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中俄政府奖学金项目推荐人员名单" sheetId="1" r:id="rId1"/>
  </sheets>
  <calcPr calcId="125725"/>
</workbook>
</file>

<file path=xl/sharedStrings.xml><?xml version="1.0" encoding="utf-8"?>
<sst xmlns="http://schemas.openxmlformats.org/spreadsheetml/2006/main" count="15" uniqueCount="15">
  <si>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</si>
  <si>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</si>
  <si>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</si>
  <si>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</si>
  <si>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</si>
  <si>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</si>
  <si>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</si>
  <si>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</si>
  <si>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</si>
  <si>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</si>
  <si>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</si>
  <si>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</si>
  <si>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</si>
  <si>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说明：1、年级按照本科2015级/硕士2015级格式填写；2、留学期限具体至月，格式如XXXX年XX月—XXXX年XX月；3、留学身份包括攻读博士学位研究生、联合培养博士研究生、攻读硕士学位研究生、联合培养硕士研究生；</t>
    <phoneticPr fontId="1" type="noConversion"/>
  </si>
  <si>
    <t>中国石油大学（华东）2019年中俄政府奖学金项目推荐人员名单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</si>
</sst>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workbookViewId="0">
      <selection activeCell="F5" sqref="F5"/>
    </sheetView>
  </sheetViews>
  <sheetFormatPr defaultRowHeight="11.25" x14ac:dyDescent="0.15"/>
  <cols>
    <col min="1" max="1" width="5" style="6" customWidth="1"/>
    <col min="2" max="2" width="10.5" style="6" bestFit="1" customWidth="1"/>
    <col min="3" max="3" width="9.25" style="2" customWidth="1"/>
    <col min="4" max="4" width="9.875" style="2" customWidth="1"/>
    <col min="5" max="5" width="11.5" style="2" customWidth="1"/>
    <col min="6" max="6" width="12.625" style="2" customWidth="1"/>
    <col min="7" max="7" width="9.875" style="2" customWidth="1"/>
    <col min="8" max="8" width="8" style="2" bestFit="1" customWidth="1"/>
    <col min="9" max="10" width="13.5" style="2" customWidth="1"/>
    <col min="11" max="11" width="11.25" style="6" bestFit="1" customWidth="1"/>
    <col min="12" max="12" width="13.125" style="2" customWidth="1"/>
    <col min="13" max="13" width="13.625" style="2" customWidth="1"/>
    <col min="14" max="16384" width="9" style="2"/>
  </cols>
  <sheetData>
    <row r="1" spans="1:12" ht="39" customHeight="1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56.25" customHeight="1" x14ac:dyDescent="0.15">
      <c r="A2" s="1" t="s">
        <v>12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26.1" customHeight="1" x14ac:dyDescent="0.1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26.1" customHeight="1" x14ac:dyDescent="0.1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26.1" customHeight="1" x14ac:dyDescent="0.1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26.1" customHeight="1" x14ac:dyDescent="0.1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26.1" customHeight="1" x14ac:dyDescent="0.1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26.1" customHeight="1" x14ac:dyDescent="0.1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26.1" customHeight="1" x14ac:dyDescent="0.1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26.1" customHeight="1" x14ac:dyDescent="0.1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26.1" customHeight="1" x14ac:dyDescent="0.1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26.1" customHeight="1" x14ac:dyDescent="0.1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6.1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ht="26.1" customHeight="1" x14ac:dyDescent="0.15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s="3" customFormat="1" ht="35.25" customHeight="1" x14ac:dyDescent="0.1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.75" customHeight="1" x14ac:dyDescent="0.1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dataConsolidate/>
  <mergeCells count="3">
    <mergeCell ref="A16:L16"/>
    <mergeCell ref="A15:L15"/>
    <mergeCell ref="A1:L1"/>
  </mergeCells>
  <phoneticPr fontId="1" type="noConversion"/>
  <dataValidations count="1">
    <dataValidation type="list" allowBlank="1" showInputMessage="1" showErrorMessage="1" sqref="B1:B1048576">
      <formula1>"攻读博士学位,联合培养博士,攻读硕士学位,联合培养硕士,本科插班生"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中俄政府奖学金项目推荐人员名单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2019-02-25T03:22:57Z</dcterms:modified>
</cp:coreProperties>
</file>