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<sst xmlns="http://schemas.openxmlformats.org/spreadsheetml/2006/main" count="26" uniqueCount="24">
  <si>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Home University Information</t>
  </si>
  <si>
    <t>Contact Person</t>
  </si>
  <si>
    <t>Designation</t>
  </si>
  <si>
    <t>Email + Phone</t>
  </si>
  <si>
    <t>University Name</t>
  </si>
  <si>
    <t>Address</t>
  </si>
  <si>
    <t>LI Gaoqing</t>
  </si>
  <si>
    <t>Section Chief of International Exchange of Office of International Affairs</t>
  </si>
  <si>
    <t>ligaoqing@upc.edu.cn        
 0086 532 86981270</t>
  </si>
  <si>
    <t>China University of Petroleum (East China)</t>
  </si>
  <si>
    <t>66 Changjiang West Road, Huangdao, Qingdao, Shandong, 266580, China</t>
  </si>
  <si>
    <t>Student Information</t>
  </si>
  <si>
    <t>Full Name (As in Passport)</t>
  </si>
  <si>
    <t>Gender</t>
  </si>
  <si>
    <t>University Email Address</t>
  </si>
  <si>
    <t>University Level (UG or PG)</t>
  </si>
  <si>
    <t>Current Semester in studies (3rd year UG, or 2nd year Msc. Etc)</t>
  </si>
  <si>
    <t>Major</t>
  </si>
  <si>
    <t>CGPA (out of 4.0)</t>
  </si>
  <si>
    <t>English Test Score (eg. iBT 90, CET6 450)</t>
  </si>
  <si>
    <t>Exchange Interest (Study, or Research)</t>
  </si>
  <si>
    <t>Duration of Exchange</t>
  </si>
  <si>
    <t>Passport Number</t>
  </si>
  <si>
    <t>Passport Expiry Date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</si>
</sst>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Calibri"/>
      <charset val="134"/>
      <scheme val="minor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b/>
      <sz val="10"/>
      <color theme="1"/>
      <name val="等线"/>
      <charset val="134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0"/>
      <color theme="1"/>
      <name val="等线"/>
      <charset val="134"/>
    </font>
    <font>
      <sz val="11"/>
      <color theme="10"/>
      <name val="等线"/>
      <charset val="134"/>
    </font>
    <font>
      <sz val="11"/>
      <name val="Calibri"/>
      <charset val="134"/>
    </font>
    <font>
      <b/>
      <sz val="14"/>
      <color theme="1"/>
      <name val="等线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3" borderId="10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85725</xdr:colOff>
      <xdr:row>0</xdr:row>
      <xdr:rowOff>85725</xdr:rowOff>
    </xdr:from>
    <xdr:ext cx="3686175" cy="1123950"/>
    <xdr:grpSp>
      <xdr:nvGrpSpPr>
        <xdr:cNvPr id="2" name="Shape 2"/>
        <xdr:cNvGrpSpPr/>
      </xdr:nvGrpSpPr>
      <xdr:grpSpPr>
        <a:xfrm>
          <a:off x="85725" y="85725"/>
          <a:ext cx="3686175" cy="1123950"/>
          <a:chOff x="3502913" y="3218025"/>
          <a:chExt cx="3686175" cy="1123950"/>
        </a:xfrm>
      </xdr:grpSpPr>
      <xdr:grpSp>
        <xdr:nvGrpSpPr>
          <xdr:cNvPr id="3" name="Shape 3"/>
          <xdr:cNvGrpSpPr/>
        </xdr:nvGrpSpPr>
        <xdr:grpSpPr>
          <a:xfrm>
            <a:off x="3502913" y="3218025"/>
            <a:ext cx="3686175" cy="1123950"/>
            <a:chOff x="0" y="0"/>
            <a:chExt cx="2209165" cy="542241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209150" cy="5422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0"/>
              <a:ext cx="2209165" cy="523875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" name="Shape 6"/>
            <xdr:cNvSpPr/>
          </xdr:nvSpPr>
          <xdr:spPr>
            <a:xfrm>
              <a:off x="305" y="335788"/>
              <a:ext cx="45808" cy="20645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6350" lvl="0" indent="-6350" algn="l" rtl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>
                  <a:solidFill>
                    <a:srgbClr val="000000"/>
                  </a:solidFill>
                  <a:latin typeface="Calibri" panose="020F0502020204030204"/>
                  <a:ea typeface="Calibri" panose="020F0502020204030204"/>
                  <a:cs typeface="Calibri" panose="020F0502020204030204"/>
                  <a:sym typeface="Calibri" panose="020F0502020204030204"/>
                </a:rPr>
                <a:t> </a:t>
              </a:r>
              <a:endParaRPr sz="110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  <a:sym typeface="Calibri" panose="020F0502020204030204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99"/>
  <sheetViews>
    <sheetView tabSelected="1" zoomScale="130" zoomScaleNormal="130" workbookViewId="0">
      <pane ySplit="12" topLeftCell="A13" activePane="bottomLeft" state="frozen"/>
      <selection/>
      <selection pane="bottomLeft" activeCell="C24" sqref="C24"/>
    </sheetView>
  </sheetViews>
  <sheetFormatPr defaultColWidth="14.4571428571429" defaultRowHeight="15" customHeight="1"/>
  <cols>
    <col min="1" max="1" width="8.72380952380952" customWidth="1"/>
    <col min="2" max="2" width="40.4571428571429" customWidth="1"/>
    <col min="3" max="3" width="30.8190476190476" customWidth="1"/>
    <col min="4" max="4" width="30.0857142857143" customWidth="1"/>
    <col min="5" max="5" width="30.7238095238095" customWidth="1"/>
    <col min="6" max="6" width="32.2666666666667" customWidth="1"/>
    <col min="7" max="7" width="28.2666666666667" customWidth="1"/>
    <col min="8" max="8" width="23.2666666666667" customWidth="1"/>
    <col min="9" max="9" width="14.7238095238095" customWidth="1"/>
    <col min="10" max="10" width="39.8190476190476" customWidth="1"/>
    <col min="11" max="11" width="23.2666666666667" customWidth="1"/>
    <col min="12" max="12" width="15.7238095238095" customWidth="1"/>
    <col min="13" max="13" width="16.5428571428571" customWidth="1"/>
    <col min="14" max="14" width="14.7238095238095" customWidth="1"/>
    <col min="15" max="34" width="8.72380952380952" customWidth="1"/>
  </cols>
  <sheetData>
    <row r="1" ht="13.5" customHeight="1" spans="1:1">
      <c r="A1" s="3"/>
    </row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 spans="1: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3.5" customHeight="1" spans="1:13">
      <c r="A14" s="4"/>
      <c r="B14" s="6" t="s">
        <v>0</v>
      </c>
      <c r="C14" s="7"/>
      <c r="D14" s="7"/>
      <c r="E14" s="7"/>
      <c r="F14" s="7"/>
      <c r="G14" s="5"/>
      <c r="H14" s="5"/>
      <c r="I14" s="5"/>
      <c r="J14" s="5"/>
      <c r="K14" s="5"/>
      <c r="L14" s="5"/>
      <c r="M14" s="5"/>
    </row>
    <row r="15" ht="13.5" customHeight="1" spans="1:34">
      <c r="A15" s="8"/>
      <c r="B15" s="9" t="s">
        <v>1</v>
      </c>
      <c r="C15" s="10" t="s">
        <v>2</v>
      </c>
      <c r="D15" s="10" t="s">
        <v>3</v>
      </c>
      <c r="E15" s="10" t="s">
        <v>4</v>
      </c>
      <c r="F15" s="11" t="s">
        <v>5</v>
      </c>
      <c r="G15" s="12"/>
      <c r="H15" s="12"/>
      <c r="I15" s="12"/>
      <c r="J15" s="12"/>
      <c r="K15" s="12"/>
      <c r="L15" s="12"/>
      <c r="M15" s="1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ht="13.5" customHeight="1" spans="1:13">
      <c r="A16" s="4"/>
      <c r="B16" s="13" t="s">
        <v>6</v>
      </c>
      <c r="C16" s="14" t="s">
        <v>7</v>
      </c>
      <c r="D16" s="15" t="s">
        <v>8</v>
      </c>
      <c r="E16" s="16" t="s">
        <v>9</v>
      </c>
      <c r="F16" s="17" t="s">
        <v>10</v>
      </c>
      <c r="G16" s="5"/>
      <c r="H16" s="5"/>
      <c r="I16" s="5"/>
      <c r="J16" s="5"/>
      <c r="K16" s="5"/>
      <c r="L16" s="5"/>
      <c r="M16" s="5"/>
    </row>
    <row r="17" ht="28" customHeight="1" spans="1:13">
      <c r="A17" s="4"/>
      <c r="B17" s="18"/>
      <c r="C17" s="19"/>
      <c r="D17" s="19"/>
      <c r="E17" s="19"/>
      <c r="F17" s="20"/>
      <c r="G17" s="5"/>
      <c r="H17" s="5"/>
      <c r="I17" s="5"/>
      <c r="J17" s="5"/>
      <c r="K17" s="5"/>
      <c r="L17" s="5"/>
      <c r="M17" s="5"/>
    </row>
    <row r="18" ht="13.5" customHeight="1" spans="1:1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3.5" customHeight="1" spans="1:1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" customHeight="1" spans="1:1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22" customHeight="1" spans="1:13">
      <c r="A21" s="4"/>
      <c r="B21" s="21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="1" customFormat="1" ht="51" customHeight="1" spans="1:34">
      <c r="A22" s="22"/>
      <c r="B22" s="23" t="s">
        <v>12</v>
      </c>
      <c r="C22" s="24" t="s">
        <v>13</v>
      </c>
      <c r="D22" s="24" t="s">
        <v>4</v>
      </c>
      <c r="E22" s="24" t="s">
        <v>14</v>
      </c>
      <c r="F22" s="24" t="s">
        <v>15</v>
      </c>
      <c r="G22" s="24" t="s">
        <v>16</v>
      </c>
      <c r="H22" s="24" t="s">
        <v>17</v>
      </c>
      <c r="I22" s="24" t="s">
        <v>18</v>
      </c>
      <c r="J22" s="24" t="s">
        <v>19</v>
      </c>
      <c r="K22" s="24" t="s">
        <v>20</v>
      </c>
      <c r="L22" s="24" t="s">
        <v>21</v>
      </c>
      <c r="M22" s="24" t="s">
        <v>22</v>
      </c>
      <c r="N22" s="30" t="s">
        <v>23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="2" customFormat="1" ht="32" customHeight="1" spans="1:14">
      <c r="A23" s="25"/>
      <c r="B23" s="26"/>
      <c r="C23" s="5"/>
      <c r="D23" s="27" t="s">
        <v>9</v>
      </c>
      <c r="E23" s="5"/>
      <c r="F23" s="5"/>
      <c r="G23" s="5"/>
      <c r="H23" s="5"/>
      <c r="I23" s="5"/>
      <c r="J23" s="5"/>
      <c r="K23" s="5"/>
      <c r="L23" s="5"/>
      <c r="M23" s="5"/>
      <c r="N23" s="31"/>
    </row>
    <row r="24" ht="13.5" customHeight="1" spans="1:14">
      <c r="A24" s="4"/>
      <c r="B24" s="2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1"/>
    </row>
    <row r="25" ht="13.5" customHeight="1" spans="1:14">
      <c r="A25" s="4"/>
      <c r="B25" s="2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1"/>
    </row>
    <row r="26" ht="13.5" customHeight="1" spans="1:14">
      <c r="A26" s="4"/>
      <c r="B26" s="2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1"/>
    </row>
    <row r="27" ht="13.5" customHeight="1" spans="1:14">
      <c r="A27" s="4"/>
      <c r="B27" s="2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1"/>
    </row>
    <row r="28" ht="13.5" customHeight="1" spans="1:14">
      <c r="A28" s="4"/>
      <c r="B28" s="2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1"/>
    </row>
    <row r="29" ht="13.5" customHeight="1" spans="1:14">
      <c r="A29" s="4"/>
      <c r="B29" s="2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1"/>
    </row>
    <row r="30" ht="13.5" customHeight="1" spans="1:14">
      <c r="A30" s="4"/>
      <c r="B30" s="2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1"/>
    </row>
    <row r="31" ht="13.5" customHeight="1" spans="1:14">
      <c r="A31" s="4"/>
      <c r="B31" s="2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1"/>
    </row>
    <row r="32" ht="13.5" customHeight="1" spans="1:14">
      <c r="A32" s="4"/>
      <c r="B32" s="2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1"/>
    </row>
    <row r="33" ht="13.5" customHeight="1" spans="1:14">
      <c r="A33" s="4"/>
      <c r="B33" s="2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1"/>
    </row>
    <row r="34" ht="13.5" customHeight="1" spans="1:14">
      <c r="A34" s="4"/>
      <c r="B34" s="2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1"/>
    </row>
    <row r="35" ht="13.5" customHeight="1" spans="1:14">
      <c r="A35" s="4"/>
      <c r="B35" s="2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1"/>
    </row>
    <row r="36" ht="13.5" customHeight="1" spans="1:14">
      <c r="A36" s="4"/>
      <c r="B36" s="2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1"/>
    </row>
    <row r="37" ht="13.5" customHeight="1" spans="1:14">
      <c r="A37" s="4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2"/>
    </row>
    <row r="38" ht="13.5" customHeight="1" spans="1:13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ht="13.5" customHeight="1" spans="1:1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ht="13.5" customHeight="1" spans="1:13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ht="13.5" customHeight="1" spans="1:13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ht="13.5" customHeight="1" spans="1:13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ht="13.5" customHeight="1" spans="1:13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ht="13.5" customHeight="1" spans="1:13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ht="13.5" customHeight="1" spans="1:13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ht="13.5" customHeight="1" spans="1:13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ht="13.5" customHeight="1" spans="1:1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ht="13.5" customHeight="1" spans="1:13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13.5" customHeight="1" spans="1:13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ht="13.5" customHeight="1" spans="1:1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ht="13.5" customHeight="1" spans="1:13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ht="13.5" customHeight="1" spans="1:13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ht="13.5" customHeight="1" spans="1:13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ht="13.5" customHeight="1" spans="1:13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ht="13.5" customHeight="1" spans="1:13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ht="13.5" customHeight="1" spans="1:13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ht="13.5" customHeight="1" spans="1:13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ht="13.5" customHeight="1" spans="1:13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ht="13.5" customHeight="1" spans="1:13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ht="13.5" customHeight="1" spans="1:13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ht="13.5" customHeight="1" spans="1:13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13.5" customHeight="1" spans="1:13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ht="13.5" customHeight="1" spans="1:13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ht="13.5" customHeight="1" spans="1:13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ht="13.5" customHeight="1" spans="1:13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ht="13.5" customHeight="1" spans="1:13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ht="13.5" customHeight="1" spans="1:13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ht="13.5" customHeight="1" spans="1:13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ht="13.5" customHeight="1" spans="1:13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ht="13.5" customHeight="1" spans="1:13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ht="13.5" customHeight="1" spans="1:13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ht="13.5" customHeight="1" spans="1:13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ht="13.5" customHeight="1" spans="1:13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ht="13.5" customHeight="1" spans="1:13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ht="13.5" customHeight="1" spans="1:13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ht="13.5" customHeight="1" spans="1:13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ht="13.5" customHeight="1" spans="1:13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ht="13.5" customHeight="1" spans="1:1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ht="13.5" customHeight="1" spans="1:13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ht="13.5" customHeight="1" spans="1:13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ht="13.5" customHeight="1" spans="1:13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ht="13.5" customHeight="1" spans="1:13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ht="13.5" customHeight="1" spans="1:13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ht="13.5" customHeight="1" spans="1:13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ht="13.5" customHeight="1" spans="1:13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ht="13.5" customHeight="1" spans="1:13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ht="13.5" customHeight="1" spans="1:1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ht="13.5" customHeight="1" spans="1:13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ht="13.5" customHeight="1" spans="1:13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ht="13.5" customHeight="1" spans="1:13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ht="13.5" customHeight="1" spans="1:13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ht="13.5" customHeight="1" spans="1:13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ht="13.5" customHeight="1" spans="1:13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ht="13.5" customHeight="1" spans="1:1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ht="13.5" customHeight="1" spans="1:1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ht="13.5" customHeight="1" spans="1:13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ht="13.5" customHeight="1" spans="1:13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ht="13.5" customHeight="1" spans="1:13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ht="13.5" customHeight="1" spans="1:13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ht="13.5" customHeight="1" spans="1:13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ht="13.5" customHeight="1" spans="1:13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ht="13.5" customHeight="1" spans="1:13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ht="13.5" customHeight="1" spans="1:13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ht="13.5" customHeight="1" spans="1:1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ht="13.5" customHeight="1" spans="1:13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ht="13.5" customHeight="1" spans="1:13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ht="13.5" customHeight="1" spans="1:13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ht="13.5" customHeight="1" spans="1:13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ht="13.5" customHeight="1" spans="1:13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ht="13.5" customHeight="1" spans="1:13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ht="13.5" customHeight="1" spans="1:13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ht="13.5" customHeight="1" spans="1:13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ht="13.5" customHeight="1" spans="1:13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ht="13.5" customHeight="1" spans="1:13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ht="13.5" customHeight="1" spans="1:13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ht="13.5" customHeight="1" spans="1:13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ht="13.5" customHeight="1" spans="1:13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ht="13.5" customHeight="1" spans="1:13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ht="13.5" customHeight="1" spans="1:13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ht="13.5" customHeight="1" spans="1:13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ht="13.5" customHeight="1" spans="1:13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ht="13.5" customHeight="1" spans="1:1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ht="13.5" customHeight="1" spans="1:13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ht="13.5" customHeight="1" spans="1:13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ht="13.5" customHeight="1" spans="1:13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ht="13.5" customHeight="1" spans="1:13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ht="13.5" customHeight="1" spans="1:13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ht="13.5" customHeight="1" spans="1:13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ht="13.5" customHeight="1" spans="1:13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ht="13.5" customHeight="1" spans="1:1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ht="13.5" customHeight="1" spans="1:1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ht="13.5" customHeight="1" spans="1:13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ht="13.5" customHeight="1" spans="1:13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ht="13.5" customHeight="1" spans="1:13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ht="13.5" customHeight="1" spans="1:1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ht="13.5" customHeight="1" spans="1:1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ht="13.5" customHeight="1" spans="1:13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ht="13.5" customHeight="1" spans="1:13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ht="13.5" customHeight="1" spans="1:13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ht="13.5" customHeight="1" spans="1:1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ht="13.5" customHeight="1" spans="1:1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ht="13.5" customHeight="1" spans="1:13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ht="13.5" customHeight="1" spans="1:13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ht="13.5" customHeight="1" spans="1:13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ht="13.5" customHeight="1" spans="1:1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ht="13.5" customHeight="1" spans="1:1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ht="13.5" customHeight="1" spans="1:13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ht="13.5" customHeight="1" spans="1:13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ht="13.5" customHeight="1" spans="1:13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ht="13.5" customHeight="1" spans="1:13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ht="13.5" customHeight="1" spans="1:13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ht="13.5" customHeight="1" spans="1:1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ht="13.5" customHeight="1" spans="1:1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ht="13.5" customHeight="1" spans="1:13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ht="13.5" customHeight="1" spans="1:13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ht="13.5" customHeight="1" spans="1:13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ht="13.5" customHeight="1" spans="1:13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ht="13.5" customHeight="1" spans="1:13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ht="13.5" customHeight="1" spans="1:13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ht="13.5" customHeight="1" spans="1:13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ht="13.5" customHeight="1" spans="1:13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ht="13.5" customHeight="1" spans="1:13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ht="13.5" customHeight="1" spans="1:13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ht="13.5" customHeight="1" spans="1:13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ht="13.5" customHeight="1" spans="1:13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ht="13.5" customHeight="1" spans="1:13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ht="13.5" customHeight="1" spans="1:13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ht="13.5" customHeight="1" spans="1:13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ht="13.5" customHeight="1" spans="1:13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ht="13.5" customHeight="1" spans="1:13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ht="13.5" customHeight="1" spans="1:13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ht="13.5" customHeight="1" spans="1:13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ht="13.5" customHeight="1" spans="1:13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ht="13.5" customHeight="1" spans="1:13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ht="13.5" customHeight="1" spans="1:13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ht="13.5" customHeight="1" spans="1:13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ht="13.5" customHeight="1" spans="1:13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ht="13.5" customHeight="1" spans="1:13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ht="13.5" customHeight="1" spans="1:13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ht="13.5" customHeight="1" spans="1:13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ht="13.5" customHeight="1" spans="1:13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ht="13.5" customHeight="1" spans="1:13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ht="13.5" customHeight="1" spans="1:13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ht="13.5" customHeight="1" spans="1:13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ht="13.5" customHeight="1" spans="1:13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ht="13.5" customHeight="1" spans="1:13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ht="13.5" customHeight="1" spans="1:13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ht="13.5" customHeight="1" spans="1:13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ht="13.5" customHeight="1" spans="1:13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ht="13.5" customHeight="1" spans="1:13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ht="13.5" customHeight="1" spans="1:13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ht="13.5" customHeight="1" spans="1:13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ht="13.5" customHeight="1" spans="1:13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ht="13.5" customHeight="1" spans="1:13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ht="13.5" customHeight="1" spans="1:13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ht="13.5" customHeight="1" spans="1:13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ht="13.5" customHeight="1" spans="1:13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ht="13.5" customHeight="1" spans="1:13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ht="13.5" customHeight="1" spans="1:13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ht="13.5" customHeight="1" spans="1:13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ht="13.5" customHeight="1" spans="1:13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ht="13.5" customHeight="1" spans="1:13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ht="13.5" customHeight="1" spans="1:13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ht="13.5" customHeight="1" spans="1:13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ht="13.5" customHeight="1" spans="1:1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ht="13.5" customHeight="1" spans="1:13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ht="13.5" customHeight="1" spans="1:13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ht="13.5" customHeight="1" spans="1:13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ht="13.5" customHeight="1" spans="1:13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ht="13.5" customHeight="1" spans="1:13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ht="13.5" customHeight="1" spans="1:13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ht="13.5" customHeight="1" spans="1:13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ht="13.5" customHeight="1" spans="1:13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ht="13.5" customHeight="1" spans="1:13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ht="13.5" customHeight="1" spans="1:13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ht="13.5" customHeight="1" spans="1:13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ht="13.5" customHeight="1" spans="1:13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ht="13.5" customHeight="1" spans="1:13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ht="13.5" customHeight="1" spans="1:13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ht="13.5" customHeight="1" spans="1:13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ht="13.5" customHeight="1" spans="1:13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ht="13.5" customHeight="1" spans="1:13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ht="13.5" customHeight="1" spans="1:13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ht="13.5" customHeight="1" spans="1:13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ht="13.5" customHeight="1" spans="1:13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ht="13.5" customHeight="1" spans="1:13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ht="13.5" customHeight="1" spans="1:13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ht="13.5" customHeight="1" spans="1:13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ht="13.5" customHeight="1" spans="1:13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ht="13.5" customHeight="1" spans="1:13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ht="13.5" customHeight="1" spans="1:13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ht="13.5" customHeight="1" spans="1:1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ht="13.5" customHeight="1" spans="1:13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ht="13.5" customHeight="1" spans="1:13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ht="13.5" customHeight="1" spans="1:13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ht="13.5" customHeight="1" spans="1:1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ht="13.5" customHeight="1" spans="1:13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ht="13.5" customHeight="1" spans="1:13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ht="13.5" customHeight="1" spans="1:13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ht="13.5" customHeight="1" spans="1:13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ht="13.5" customHeight="1" spans="1:13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ht="13.5" customHeight="1" spans="1:13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ht="13.5" customHeight="1" spans="1:13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ht="13.5" customHeight="1" spans="1:1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ht="13.5" customHeight="1" spans="1:13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ht="13.5" customHeight="1" spans="1:13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ht="13.5" customHeight="1" spans="1:13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ht="13.5" customHeight="1" spans="1:13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ht="13.5" customHeight="1" spans="1:13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ht="13.5" customHeight="1" spans="1:13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ht="13.5" customHeight="1" spans="1:13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ht="13.5" customHeight="1" spans="1:13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ht="13.5" customHeight="1" spans="1:13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ht="13.5" customHeight="1" spans="1:13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ht="13.5" customHeight="1" spans="1:13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ht="13.5" customHeight="1" spans="1:13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ht="13.5" customHeight="1" spans="1:13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ht="13.5" customHeight="1" spans="1:13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ht="13.5" customHeight="1" spans="1:13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ht="13.5" customHeight="1" spans="1:13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ht="13.5" customHeight="1" spans="1:13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ht="13.5" customHeight="1" spans="1:13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ht="13.5" customHeight="1" spans="1:13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ht="13.5" customHeight="1" spans="1:13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ht="13.5" customHeight="1" spans="1:13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ht="13.5" customHeight="1" spans="1:13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ht="13.5" customHeight="1" spans="1:13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ht="13.5" customHeight="1" spans="1:13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ht="13.5" customHeight="1" spans="1:13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ht="13.5" customHeight="1" spans="1:13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ht="13.5" customHeight="1" spans="1:13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ht="13.5" customHeight="1" spans="1:13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ht="13.5" customHeight="1" spans="1:13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ht="13.5" customHeight="1" spans="1:13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ht="13.5" customHeight="1" spans="1:13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ht="13.5" customHeight="1" spans="1:13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ht="13.5" customHeight="1" spans="1:13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ht="13.5" customHeight="1" spans="1:13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ht="13.5" customHeight="1" spans="1:13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ht="13.5" customHeight="1" spans="1:13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ht="13.5" customHeight="1" spans="1:13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ht="13.5" customHeight="1" spans="1:13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ht="13.5" customHeight="1" spans="1:13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ht="13.5" customHeight="1" spans="1:13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ht="13.5" customHeight="1" spans="1:13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ht="13.5" customHeight="1" spans="1:13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ht="13.5" customHeight="1" spans="1:13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ht="13.5" customHeight="1" spans="1:13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ht="13.5" customHeight="1" spans="1:13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ht="13.5" customHeight="1" spans="1:13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ht="13.5" customHeight="1" spans="1:13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ht="13.5" customHeight="1" spans="1:13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ht="13.5" customHeight="1" spans="1:13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ht="13.5" customHeight="1" spans="1:13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ht="13.5" customHeight="1" spans="1:13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ht="13.5" customHeight="1" spans="1:13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ht="13.5" customHeight="1" spans="1:13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ht="13.5" customHeight="1" spans="1:13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ht="13.5" customHeight="1" spans="1:13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ht="13.5" customHeight="1" spans="1:13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ht="13.5" customHeight="1" spans="1:13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ht="13.5" customHeight="1" spans="1:13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ht="13.5" customHeight="1" spans="1:13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ht="13.5" customHeight="1" spans="1:13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ht="13.5" customHeight="1" spans="1:13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ht="13.5" customHeight="1" spans="1:13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ht="13.5" customHeight="1" spans="1:1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ht="13.5" customHeight="1" spans="1:13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ht="13.5" customHeight="1" spans="1:13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ht="13.5" customHeight="1" spans="1:13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ht="13.5" customHeight="1" spans="1:13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ht="13.5" customHeight="1" spans="1:13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ht="13.5" customHeight="1" spans="1:13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ht="13.5" customHeight="1" spans="1:13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ht="13.5" customHeight="1" spans="1:13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ht="13.5" customHeight="1" spans="1:13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ht="13.5" customHeight="1" spans="1:13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ht="13.5" customHeight="1" spans="1:13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ht="13.5" customHeight="1" spans="1:1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ht="13.5" customHeight="1" spans="1:13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ht="13.5" customHeight="1" spans="1:13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ht="13.5" customHeight="1" spans="1:13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ht="13.5" customHeight="1" spans="1:13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ht="13.5" customHeight="1" spans="1:13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ht="13.5" customHeight="1" spans="1:13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ht="13.5" customHeight="1" spans="1:13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ht="13.5" customHeight="1" spans="1:13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ht="13.5" customHeight="1" spans="1:13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ht="13.5" customHeight="1" spans="1:13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ht="13.5" customHeight="1" spans="1:13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ht="13.5" customHeight="1" spans="1:13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ht="13.5" customHeight="1" spans="1:13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ht="13.5" customHeight="1" spans="1:13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ht="13.5" customHeight="1" spans="1:13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ht="13.5" customHeight="1" spans="1:13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ht="13.5" customHeight="1" spans="1:13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ht="13.5" customHeight="1" spans="1:13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ht="13.5" customHeight="1" spans="1:13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ht="13.5" customHeight="1" spans="1:13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ht="13.5" customHeight="1" spans="1:13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ht="13.5" customHeight="1" spans="1:13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ht="13.5" customHeight="1" spans="1:13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ht="13.5" customHeight="1" spans="1:13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ht="13.5" customHeight="1" spans="1:13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ht="13.5" customHeight="1" spans="1:13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ht="13.5" customHeight="1" spans="1:13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ht="13.5" customHeight="1" spans="1:13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ht="13.5" customHeight="1" spans="1:13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ht="13.5" customHeight="1" spans="1:13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ht="13.5" customHeight="1" spans="1:13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ht="13.5" customHeight="1" spans="1:13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ht="13.5" customHeight="1" spans="1:13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ht="13.5" customHeight="1" spans="1:13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ht="13.5" customHeight="1" spans="1:13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ht="13.5" customHeight="1" spans="1:13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ht="13.5" customHeight="1" spans="1:13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ht="13.5" customHeight="1" spans="1:13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ht="13.5" customHeight="1" spans="1:13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ht="13.5" customHeight="1" spans="1:13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ht="13.5" customHeight="1" spans="1:13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ht="13.5" customHeight="1" spans="1:13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ht="13.5" customHeight="1" spans="1:13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ht="13.5" customHeight="1" spans="1:13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ht="13.5" customHeight="1" spans="1:13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ht="13.5" customHeight="1" spans="1:13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ht="13.5" customHeight="1" spans="1:13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ht="13.5" customHeight="1" spans="1:13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ht="13.5" customHeight="1" spans="1:13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ht="13.5" customHeight="1" spans="1:13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ht="13.5" customHeight="1" spans="1:13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ht="13.5" customHeight="1" spans="1:13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ht="13.5" customHeight="1" spans="1:13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ht="13.5" customHeight="1" spans="1:13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ht="13.5" customHeight="1" spans="1:13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ht="13.5" customHeight="1" spans="1:13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ht="13.5" customHeight="1" spans="1:13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ht="13.5" customHeight="1" spans="1:13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ht="13.5" customHeight="1" spans="1:13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ht="13.5" customHeight="1" spans="1:13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ht="13.5" customHeight="1" spans="1:13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ht="13.5" customHeight="1" spans="1:13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ht="13.5" customHeight="1" spans="1:13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ht="13.5" customHeight="1" spans="1:13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ht="13.5" customHeight="1" spans="1:13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ht="13.5" customHeight="1" spans="1:13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ht="13.5" customHeight="1" spans="1:13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ht="13.5" customHeight="1" spans="1:13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ht="13.5" customHeight="1" spans="1:13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ht="13.5" customHeight="1" spans="1:13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ht="13.5" customHeight="1" spans="1:13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ht="13.5" customHeight="1" spans="1:13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ht="13.5" customHeight="1" spans="1:13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ht="13.5" customHeight="1" spans="1:13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ht="13.5" customHeight="1" spans="1:13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ht="13.5" customHeight="1" spans="1:13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ht="13.5" customHeight="1" spans="1:13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ht="13.5" customHeight="1" spans="1:13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ht="13.5" customHeight="1" spans="1:13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ht="13.5" customHeight="1" spans="1:13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ht="13.5" customHeight="1" spans="1:13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ht="13.5" customHeight="1" spans="1:13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ht="13.5" customHeight="1" spans="1:13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ht="13.5" customHeight="1" spans="1:13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ht="13.5" customHeight="1" spans="1:13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ht="13.5" customHeight="1" spans="1:13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ht="13.5" customHeight="1" spans="1:13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ht="13.5" customHeight="1" spans="1:13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ht="13.5" customHeight="1" spans="1:13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ht="13.5" customHeight="1" spans="1:13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ht="13.5" customHeight="1" spans="1:13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ht="13.5" customHeight="1" spans="1:13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ht="13.5" customHeight="1" spans="1:13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ht="13.5" customHeight="1" spans="1:13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ht="13.5" customHeight="1" spans="1:13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ht="13.5" customHeight="1" spans="1:13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ht="13.5" customHeight="1" spans="1:13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ht="13.5" customHeight="1" spans="1:13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ht="13.5" customHeight="1" spans="1:13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ht="13.5" customHeight="1" spans="1:13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ht="13.5" customHeight="1" spans="1:13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ht="13.5" customHeight="1" spans="1:13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ht="13.5" customHeight="1" spans="1:13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ht="13.5" customHeight="1" spans="1:13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ht="13.5" customHeight="1" spans="1:13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ht="13.5" customHeight="1" spans="1:13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ht="13.5" customHeight="1" spans="1:13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ht="13.5" customHeight="1" spans="1:13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ht="13.5" customHeight="1" spans="1:13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ht="13.5" customHeight="1" spans="1:13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ht="13.5" customHeight="1" spans="1:13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ht="13.5" customHeight="1" spans="1:13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ht="13.5" customHeight="1" spans="1:13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ht="13.5" customHeight="1" spans="1:13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ht="13.5" customHeight="1" spans="1:13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ht="13.5" customHeight="1" spans="1:13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ht="13.5" customHeight="1" spans="1:13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ht="13.5" customHeight="1" spans="1:13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ht="13.5" customHeight="1" spans="1:13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ht="13.5" customHeight="1" spans="1:13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ht="13.5" customHeight="1" spans="1:13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ht="13.5" customHeight="1" spans="1:13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ht="13.5" customHeight="1" spans="1:13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ht="13.5" customHeight="1" spans="1:13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ht="13.5" customHeight="1" spans="1:13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ht="13.5" customHeight="1" spans="1:13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ht="13.5" customHeight="1" spans="1:13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ht="13.5" customHeight="1" spans="1:13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ht="13.5" customHeight="1" spans="1:13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ht="13.5" customHeight="1" spans="1:13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ht="13.5" customHeight="1" spans="1:13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ht="13.5" customHeight="1" spans="1:13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ht="13.5" customHeight="1" spans="1:13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ht="13.5" customHeight="1" spans="1:13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ht="13.5" customHeight="1" spans="1:13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ht="13.5" customHeight="1" spans="1:13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ht="13.5" customHeight="1" spans="1:13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ht="13.5" customHeight="1" spans="1:13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ht="13.5" customHeight="1" spans="1:13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ht="13.5" customHeight="1" spans="1:13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ht="13.5" customHeight="1" spans="1:13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ht="13.5" customHeight="1" spans="1:13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ht="13.5" customHeight="1" spans="1:13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ht="13.5" customHeight="1" spans="1:13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ht="13.5" customHeight="1" spans="1:13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ht="13.5" customHeight="1" spans="1:13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ht="13.5" customHeight="1" spans="1:13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ht="13.5" customHeight="1" spans="1:13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ht="13.5" customHeight="1" spans="1:13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ht="13.5" customHeight="1" spans="1:13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ht="13.5" customHeight="1" spans="1:13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ht="13.5" customHeight="1" spans="1:13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ht="13.5" customHeight="1" spans="1:13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ht="13.5" customHeight="1" spans="1:13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ht="13.5" customHeight="1" spans="1:13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ht="13.5" customHeight="1" spans="1:13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ht="13.5" customHeight="1" spans="1:13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ht="13.5" customHeight="1" spans="1:13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ht="13.5" customHeight="1" spans="1:13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ht="13.5" customHeight="1" spans="1:13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ht="13.5" customHeight="1" spans="1:13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ht="13.5" customHeight="1" spans="1:13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ht="13.5" customHeight="1" spans="1:13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ht="13.5" customHeight="1" spans="1:13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ht="13.5" customHeight="1" spans="1:13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ht="13.5" customHeight="1" spans="1:13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ht="13.5" customHeight="1" spans="1:13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ht="13.5" customHeight="1" spans="1:13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ht="13.5" customHeight="1" spans="1:13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ht="13.5" customHeight="1" spans="1:13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ht="13.5" customHeight="1" spans="1:13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ht="13.5" customHeight="1" spans="1:13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ht="13.5" customHeight="1" spans="1:13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ht="13.5" customHeight="1" spans="1:13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ht="13.5" customHeight="1" spans="1:13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ht="13.5" customHeight="1" spans="1:13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ht="13.5" customHeight="1" spans="1:13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ht="13.5" customHeight="1" spans="1:13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ht="13.5" customHeight="1" spans="1:13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ht="13.5" customHeight="1" spans="1:13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ht="13.5" customHeight="1" spans="1:13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ht="13.5" customHeight="1" spans="1:13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ht="13.5" customHeight="1" spans="1:13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ht="13.5" customHeight="1" spans="1:13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ht="13.5" customHeight="1" spans="1:13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ht="13.5" customHeight="1" spans="1:13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ht="13.5" customHeight="1" spans="1:13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ht="13.5" customHeight="1" spans="1:13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ht="13.5" customHeight="1" spans="1:13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ht="13.5" customHeight="1" spans="1:13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ht="13.5" customHeight="1" spans="1:13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ht="13.5" customHeight="1" spans="1:13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ht="13.5" customHeight="1" spans="1:13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ht="13.5" customHeight="1" spans="1:13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ht="13.5" customHeight="1" spans="1:13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ht="13.5" customHeight="1" spans="1:13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ht="13.5" customHeight="1" spans="1:13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ht="13.5" customHeight="1" spans="1:13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ht="13.5" customHeight="1" spans="1:13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ht="13.5" customHeight="1" spans="1:13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ht="13.5" customHeight="1" spans="1:13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ht="13.5" customHeight="1" spans="1:13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ht="13.5" customHeight="1" spans="1:13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ht="13.5" customHeight="1" spans="1:13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ht="13.5" customHeight="1" spans="1:13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ht="13.5" customHeight="1" spans="1:13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ht="13.5" customHeight="1" spans="1:13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ht="13.5" customHeight="1" spans="1:13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ht="13.5" customHeight="1" spans="1:13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ht="13.5" customHeight="1" spans="1:13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ht="13.5" customHeight="1" spans="1:13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ht="13.5" customHeight="1" spans="1:13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ht="13.5" customHeight="1" spans="1:13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ht="13.5" customHeight="1" spans="1:13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ht="13.5" customHeight="1" spans="1:13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ht="13.5" customHeight="1" spans="1:13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ht="13.5" customHeight="1" spans="1:13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ht="13.5" customHeight="1" spans="1:13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ht="13.5" customHeight="1" spans="1:13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ht="13.5" customHeight="1" spans="1:13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ht="13.5" customHeight="1" spans="1:13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ht="13.5" customHeight="1" spans="1:13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ht="13.5" customHeight="1" spans="1:13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ht="13.5" customHeight="1" spans="1:13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ht="13.5" customHeight="1" spans="1:13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ht="13.5" customHeight="1" spans="1:13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ht="13.5" customHeight="1" spans="1:13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ht="13.5" customHeight="1" spans="1:13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ht="13.5" customHeight="1" spans="1:13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ht="13.5" customHeight="1" spans="1:13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ht="13.5" customHeight="1" spans="1:13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ht="13.5" customHeight="1" spans="1:13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ht="13.5" customHeight="1" spans="1:13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ht="13.5" customHeight="1" spans="1:13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ht="13.5" customHeight="1" spans="1:13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ht="13.5" customHeight="1" spans="1:13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ht="13.5" customHeight="1" spans="1:13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ht="13.5" customHeight="1" spans="1:13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ht="13.5" customHeight="1" spans="1:13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ht="13.5" customHeight="1" spans="1:13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ht="13.5" customHeight="1" spans="1:13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ht="13.5" customHeight="1" spans="1:13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ht="13.5" customHeight="1" spans="1:13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ht="13.5" customHeight="1" spans="1:13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ht="13.5" customHeight="1" spans="1:13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ht="13.5" customHeight="1" spans="1:13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ht="13.5" customHeight="1" spans="1:13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ht="13.5" customHeight="1" spans="1:13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ht="13.5" customHeight="1" spans="1:13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ht="13.5" customHeight="1" spans="1:13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ht="13.5" customHeight="1" spans="1:13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ht="13.5" customHeight="1" spans="1:13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ht="13.5" customHeight="1" spans="1:13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ht="13.5" customHeight="1" spans="1:13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ht="13.5" customHeight="1" spans="1:13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ht="13.5" customHeight="1" spans="1:13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ht="13.5" customHeight="1" spans="1:13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ht="13.5" customHeight="1" spans="1:13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ht="13.5" customHeight="1" spans="1:13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ht="13.5" customHeight="1" spans="1:13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ht="13.5" customHeight="1" spans="1:13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ht="13.5" customHeight="1" spans="1:13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ht="13.5" customHeight="1" spans="1:13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ht="13.5" customHeight="1" spans="1:13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ht="13.5" customHeight="1" spans="1:13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ht="13.5" customHeight="1" spans="1:13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ht="13.5" customHeight="1" spans="1:13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ht="13.5" customHeight="1" spans="1:13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ht="13.5" customHeight="1" spans="1:13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ht="13.5" customHeight="1" spans="1:13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ht="13.5" customHeight="1" spans="1:13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ht="13.5" customHeight="1" spans="1:13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ht="13.5" customHeight="1" spans="1:13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ht="13.5" customHeight="1" spans="1:13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ht="13.5" customHeight="1" spans="1:13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ht="13.5" customHeight="1" spans="1:13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ht="13.5" customHeight="1" spans="1:13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ht="13.5" customHeight="1" spans="1:13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ht="13.5" customHeight="1" spans="1:13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ht="13.5" customHeight="1" spans="1:13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ht="13.5" customHeight="1" spans="1:13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ht="13.5" customHeight="1" spans="1:13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ht="13.5" customHeight="1" spans="1:13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ht="13.5" customHeight="1" spans="1:13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ht="13.5" customHeight="1" spans="1:13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ht="13.5" customHeight="1" spans="1:13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ht="13.5" customHeight="1" spans="1:13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ht="13.5" customHeight="1" spans="1:13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ht="13.5" customHeight="1" spans="1:13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ht="13.5" customHeight="1" spans="1:13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ht="13.5" customHeight="1" spans="1:13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ht="13.5" customHeight="1" spans="1:13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ht="13.5" customHeight="1" spans="1:13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ht="13.5" customHeight="1" spans="1:13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ht="13.5" customHeight="1" spans="1:13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ht="13.5" customHeight="1" spans="1:13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ht="13.5" customHeight="1" spans="1:13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ht="13.5" customHeight="1" spans="1:13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ht="13.5" customHeight="1" spans="1:13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ht="13.5" customHeight="1" spans="1:13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ht="13.5" customHeight="1" spans="1:13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ht="13.5" customHeight="1" spans="1:13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ht="13.5" customHeight="1" spans="1:13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ht="13.5" customHeight="1" spans="1:13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ht="13.5" customHeight="1" spans="1:13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ht="13.5" customHeight="1" spans="1:13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ht="13.5" customHeight="1" spans="1:13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ht="13.5" customHeight="1" spans="1:13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ht="13.5" customHeight="1" spans="1:13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ht="13.5" customHeight="1" spans="1:13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ht="13.5" customHeight="1" spans="1:13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ht="13.5" customHeight="1" spans="1:13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ht="13.5" customHeight="1" spans="1:13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ht="13.5" customHeight="1" spans="1:13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ht="13.5" customHeight="1" spans="1:13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ht="13.5" customHeight="1" spans="1:13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ht="13.5" customHeight="1" spans="1:13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ht="13.5" customHeight="1" spans="1:13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ht="13.5" customHeight="1" spans="1:13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ht="13.5" customHeight="1" spans="1:13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ht="13.5" customHeight="1" spans="1:13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ht="13.5" customHeight="1" spans="1:13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ht="13.5" customHeight="1" spans="1:13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ht="13.5" customHeight="1" spans="1:13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ht="13.5" customHeight="1" spans="1:13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ht="13.5" customHeight="1" spans="1:13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ht="13.5" customHeight="1" spans="1:13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ht="13.5" customHeight="1" spans="1:13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ht="13.5" customHeight="1" spans="1:13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ht="13.5" customHeight="1" spans="1:13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ht="13.5" customHeight="1" spans="1:13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ht="13.5" customHeight="1" spans="1:13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ht="13.5" customHeight="1" spans="1:13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ht="13.5" customHeight="1" spans="1:13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ht="13.5" customHeight="1" spans="1:13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ht="13.5" customHeight="1" spans="1:13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ht="13.5" customHeight="1" spans="1:13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ht="13.5" customHeight="1" spans="1:13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ht="13.5" customHeight="1" spans="1:13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ht="13.5" customHeight="1" spans="1:13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ht="13.5" customHeight="1" spans="1:13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ht="13.5" customHeight="1" spans="1:13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ht="13.5" customHeight="1" spans="1:13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ht="13.5" customHeight="1" spans="1:13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ht="13.5" customHeight="1" spans="1:13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ht="13.5" customHeight="1" spans="1:13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ht="13.5" customHeight="1" spans="1:13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ht="13.5" customHeight="1" spans="1:13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ht="13.5" customHeight="1" spans="1:13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ht="13.5" customHeight="1" spans="1:13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ht="13.5" customHeight="1" spans="1:13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ht="13.5" customHeight="1" spans="1:13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ht="13.5" customHeight="1" spans="1:13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ht="13.5" customHeight="1" spans="1:13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ht="13.5" customHeight="1" spans="1:13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ht="13.5" customHeight="1" spans="1:13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ht="13.5" customHeight="1" spans="1:13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ht="13.5" customHeight="1" spans="1:13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ht="13.5" customHeight="1" spans="1:13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ht="13.5" customHeight="1" spans="1:13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ht="13.5" customHeight="1" spans="1:13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ht="13.5" customHeight="1" spans="1:13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ht="13.5" customHeight="1" spans="1:13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ht="13.5" customHeight="1" spans="1:13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ht="13.5" customHeight="1" spans="1:13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ht="13.5" customHeight="1" spans="1:13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ht="13.5" customHeight="1" spans="1:13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ht="13.5" customHeight="1" spans="1:13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ht="13.5" customHeight="1" spans="1:13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ht="13.5" customHeight="1" spans="1:13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ht="13.5" customHeight="1" spans="1:13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ht="13.5" customHeight="1" spans="1:13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ht="13.5" customHeight="1" spans="1:13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ht="13.5" customHeight="1" spans="1:13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ht="13.5" customHeight="1" spans="1:13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ht="13.5" customHeight="1" spans="1:13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ht="13.5" customHeight="1" spans="1:13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ht="13.5" customHeight="1" spans="1:13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ht="13.5" customHeight="1" spans="1:13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ht="13.5" customHeight="1" spans="1:13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ht="13.5" customHeight="1" spans="1:13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ht="13.5" customHeight="1" spans="1:13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ht="13.5" customHeight="1" spans="1:13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ht="13.5" customHeight="1" spans="1:13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ht="13.5" customHeight="1" spans="1:13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ht="13.5" customHeight="1" spans="1:13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ht="13.5" customHeight="1" spans="1:13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ht="13.5" customHeight="1" spans="1:13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ht="13.5" customHeight="1" spans="1:13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ht="13.5" customHeight="1" spans="1:13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ht="13.5" customHeight="1" spans="1:13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ht="13.5" customHeight="1" spans="1:13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ht="13.5" customHeight="1" spans="1:13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ht="13.5" customHeight="1" spans="1:13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ht="13.5" customHeight="1" spans="1:13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ht="13.5" customHeight="1" spans="1:13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ht="13.5" customHeight="1" spans="1:13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ht="13.5" customHeight="1" spans="1:13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ht="13.5" customHeight="1" spans="1:13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ht="13.5" customHeight="1" spans="1:13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ht="13.5" customHeight="1" spans="1:13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ht="13.5" customHeight="1" spans="1:13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ht="13.5" customHeight="1" spans="1:13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ht="13.5" customHeight="1" spans="1:13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ht="13.5" customHeight="1" spans="1:13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ht="13.5" customHeight="1" spans="1:13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ht="13.5" customHeight="1" spans="1:13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ht="13.5" customHeight="1" spans="1:13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ht="13.5" customHeight="1" spans="1:13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ht="13.5" customHeight="1" spans="1:13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ht="13.5" customHeight="1" spans="1:13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ht="13.5" customHeight="1" spans="1:13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ht="13.5" customHeight="1" spans="1:13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ht="13.5" customHeight="1" spans="1:13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ht="13.5" customHeight="1" spans="1:13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ht="13.5" customHeight="1" spans="1:13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ht="13.5" customHeight="1" spans="1:13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ht="13.5" customHeight="1" spans="1:13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ht="13.5" customHeight="1" spans="1:13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ht="13.5" customHeight="1" spans="1:13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ht="13.5" customHeight="1" spans="1:13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ht="13.5" customHeight="1" spans="1:13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ht="13.5" customHeight="1" spans="1:13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ht="13.5" customHeight="1" spans="1:13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ht="13.5" customHeight="1" spans="1:13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ht="13.5" customHeight="1" spans="1:13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ht="13.5" customHeight="1" spans="1:13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ht="13.5" customHeight="1" spans="1:13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ht="13.5" customHeight="1" spans="1:13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ht="13.5" customHeight="1" spans="1:13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ht="13.5" customHeight="1" spans="1:13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ht="13.5" customHeight="1" spans="1:13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ht="13.5" customHeight="1" spans="1:13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ht="13.5" customHeight="1" spans="1:13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ht="13.5" customHeight="1" spans="1:13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ht="13.5" customHeight="1" spans="1:13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ht="13.5" customHeight="1" spans="1:13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ht="13.5" customHeight="1" spans="1:13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ht="13.5" customHeight="1" spans="1:13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ht="13.5" customHeight="1" spans="1:13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ht="13.5" customHeight="1" spans="1:13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ht="13.5" customHeight="1" spans="1:13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ht="13.5" customHeight="1" spans="1:13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ht="13.5" customHeight="1" spans="1:13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ht="13.5" customHeight="1" spans="1:13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ht="13.5" customHeight="1" spans="1:13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ht="13.5" customHeight="1" spans="1:13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ht="13.5" customHeight="1" spans="1:13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ht="13.5" customHeight="1" spans="1:13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ht="13.5" customHeight="1" spans="1:13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ht="13.5" customHeight="1" spans="1:13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ht="13.5" customHeight="1" spans="1:13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ht="13.5" customHeight="1" spans="1:13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ht="13.5" customHeight="1" spans="1:13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ht="13.5" customHeight="1" spans="1:13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ht="13.5" customHeight="1" spans="1:13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ht="13.5" customHeight="1" spans="1:13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ht="13.5" customHeight="1" spans="1:13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ht="13.5" customHeight="1" spans="1:13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ht="13.5" customHeight="1" spans="1:13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ht="13.5" customHeight="1" spans="1:13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ht="13.5" customHeight="1" spans="1:13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ht="13.5" customHeight="1" spans="1:13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ht="13.5" customHeight="1" spans="1:13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ht="13.5" customHeight="1" spans="1:13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ht="13.5" customHeight="1" spans="1:13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ht="13.5" customHeight="1" spans="1:13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ht="13.5" customHeight="1" spans="1:13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ht="13.5" customHeight="1" spans="1:13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ht="13.5" customHeight="1" spans="1:13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ht="13.5" customHeight="1" spans="1:13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ht="13.5" customHeight="1" spans="1:13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ht="13.5" customHeight="1" spans="1:13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ht="13.5" customHeight="1" spans="1:13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ht="13.5" customHeight="1" spans="1:13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ht="13.5" customHeight="1" spans="1:13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ht="13.5" customHeight="1" spans="1:13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ht="13.5" customHeight="1" spans="1:13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ht="13.5" customHeight="1" spans="1:13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ht="13.5" customHeight="1" spans="1:13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ht="13.5" customHeight="1" spans="1:13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ht="13.5" customHeight="1" spans="1:13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ht="13.5" customHeight="1" spans="1:13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ht="13.5" customHeight="1" spans="1:13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ht="13.5" customHeight="1" spans="1:13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ht="13.5" customHeight="1" spans="1:13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ht="13.5" customHeight="1" spans="1:13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ht="13.5" customHeight="1" spans="1:13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ht="13.5" customHeight="1" spans="1:13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ht="13.5" customHeight="1" spans="1:13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ht="13.5" customHeight="1" spans="1:13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ht="13.5" customHeight="1" spans="1:13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ht="13.5" customHeight="1" spans="1:13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ht="13.5" customHeight="1" spans="1:13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ht="13.5" customHeight="1" spans="1:13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ht="13.5" customHeight="1" spans="1:13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ht="13.5" customHeight="1" spans="1:13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ht="13.5" customHeight="1" spans="1:13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ht="13.5" customHeight="1" spans="1:13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ht="13.5" customHeight="1" spans="1:13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ht="13.5" customHeight="1" spans="1:13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ht="13.5" customHeight="1" spans="1:13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ht="13.5" customHeight="1" spans="1:13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ht="13.5" customHeight="1" spans="1:13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ht="13.5" customHeight="1" spans="1:13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ht="13.5" customHeight="1" spans="1:13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ht="13.5" customHeight="1" spans="1:13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ht="13.5" customHeight="1" spans="1:13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ht="13.5" customHeight="1" spans="1:13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ht="13.5" customHeight="1" spans="1:13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ht="13.5" customHeight="1" spans="1:13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ht="13.5" customHeight="1" spans="1:13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ht="13.5" customHeight="1" spans="1:13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ht="13.5" customHeight="1" spans="1:13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ht="13.5" customHeight="1" spans="1:13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ht="13.5" customHeight="1" spans="1:13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ht="13.5" customHeight="1" spans="1:13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ht="13.5" customHeight="1" spans="1:13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ht="13.5" customHeight="1" spans="1:13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ht="13.5" customHeight="1" spans="1:13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ht="13.5" customHeight="1" spans="1:13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ht="13.5" customHeight="1" spans="1:13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ht="13.5" customHeight="1" spans="1:13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ht="13.5" customHeight="1" spans="1:13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ht="13.5" customHeight="1" spans="1:13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ht="13.5" customHeight="1" spans="1:13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ht="13.5" customHeight="1" spans="1:13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ht="13.5" customHeight="1" spans="1:13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ht="13.5" customHeight="1" spans="1:13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ht="13.5" customHeight="1" spans="1:13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ht="13.5" customHeight="1" spans="1:13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ht="13.5" customHeight="1" spans="1:13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ht="13.5" customHeight="1" spans="1:13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ht="13.5" customHeight="1" spans="1:13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ht="13.5" customHeight="1" spans="1:13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ht="13.5" customHeight="1" spans="1:13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ht="13.5" customHeight="1" spans="1:13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ht="13.5" customHeight="1" spans="1:13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ht="13.5" customHeight="1" spans="1:13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ht="13.5" customHeight="1" spans="1:13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ht="13.5" customHeight="1" spans="1:13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ht="13.5" customHeight="1" spans="1:13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ht="13.5" customHeight="1" spans="1:13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ht="13.5" customHeight="1" spans="1:13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ht="13.5" customHeight="1" spans="1:13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ht="13.5" customHeight="1" spans="1:13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ht="13.5" customHeight="1" spans="1:13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ht="13.5" customHeight="1" spans="1:13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ht="13.5" customHeight="1" spans="1:13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ht="13.5" customHeight="1" spans="1:13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ht="13.5" customHeight="1" spans="1:13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ht="13.5" customHeight="1" spans="1:13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ht="13.5" customHeight="1" spans="1:13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ht="13.5" customHeight="1" spans="1:13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ht="13.5" customHeight="1" spans="1:13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ht="13.5" customHeight="1" spans="1:13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ht="13.5" customHeight="1" spans="1:13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ht="13.5" customHeight="1" spans="1:13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ht="13.5" customHeight="1" spans="1:13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ht="13.5" customHeight="1" spans="1:13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ht="13.5" customHeight="1" spans="1:13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ht="13.5" customHeight="1" spans="1:13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ht="13.5" customHeight="1" spans="1:13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ht="13.5" customHeight="1" spans="1:13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ht="13.5" customHeight="1" spans="1:13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ht="13.5" customHeight="1" spans="1:13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ht="13.5" customHeight="1" spans="1:13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ht="13.5" customHeight="1" spans="1:13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ht="13.5" customHeight="1" spans="1:13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ht="13.5" customHeight="1" spans="1:13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ht="13.5" customHeight="1" spans="1:13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ht="13.5" customHeight="1" spans="1:13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ht="13.5" customHeight="1" spans="1:13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ht="13.5" customHeight="1" spans="1:13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ht="13.5" customHeight="1" spans="1:13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ht="13.5" customHeight="1" spans="1:13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ht="13.5" customHeight="1" spans="1:13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ht="13.5" customHeight="1" spans="1:13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ht="13.5" customHeight="1" spans="1:13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ht="13.5" customHeight="1" spans="1:13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ht="13.5" customHeight="1" spans="1:13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ht="13.5" customHeight="1" spans="1:13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ht="13.5" customHeight="1" spans="1:13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ht="13.5" customHeight="1" spans="1:13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ht="13.5" customHeight="1" spans="1:13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ht="13.5" customHeight="1" spans="1:13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ht="13.5" customHeight="1" spans="1:13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ht="13.5" customHeight="1" spans="1:13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ht="13.5" customHeight="1" spans="1:13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ht="13.5" customHeight="1" spans="1:13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ht="13.5" customHeight="1" spans="1:13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ht="13.5" customHeight="1" spans="1:13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ht="13.5" customHeight="1" spans="1:13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ht="13.5" customHeight="1" spans="1:13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ht="13.5" customHeight="1" spans="1:13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ht="13.5" customHeight="1" spans="1:13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ht="13.5" customHeight="1" spans="1:13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ht="13.5" customHeight="1" spans="1:13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ht="13.5" customHeight="1" spans="1:13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ht="13.5" customHeight="1" spans="1:13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ht="13.5" customHeight="1" spans="1:13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ht="13.5" customHeight="1" spans="1:13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ht="13.5" customHeight="1" spans="1:13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ht="13.5" customHeight="1" spans="1:13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ht="13.5" customHeight="1" spans="1:13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ht="13.5" customHeight="1" spans="1:13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ht="13.5" customHeight="1" spans="1:13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ht="13.5" customHeight="1" spans="1:13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ht="13.5" customHeight="1" spans="1:13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ht="13.5" customHeight="1" spans="1:13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ht="13.5" customHeight="1" spans="1:13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ht="13.5" customHeight="1" spans="1:13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ht="13.5" customHeight="1" spans="1:13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ht="13.5" customHeight="1" spans="1:13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ht="13.5" customHeight="1" spans="1:13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ht="13.5" customHeight="1" spans="1:13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ht="13.5" customHeight="1" spans="1:13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ht="13.5" customHeight="1" spans="1:13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ht="13.5" customHeight="1" spans="1:13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ht="13.5" customHeight="1" spans="1:13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ht="13.5" customHeight="1" spans="1:13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ht="13.5" customHeight="1" spans="1:13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ht="13.5" customHeight="1" spans="1:13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ht="13.5" customHeight="1" spans="1:13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ht="13.5" customHeight="1" spans="1:13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ht="13.5" customHeight="1" spans="1:13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ht="13.5" customHeight="1" spans="1:13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ht="13.5" customHeight="1" spans="1:13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ht="13.5" customHeight="1" spans="1:13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ht="13.5" customHeight="1" spans="1:13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ht="13.5" customHeight="1" spans="1:13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ht="13.5" customHeight="1" spans="1:13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ht="13.5" customHeight="1" spans="1:13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ht="13.5" customHeight="1" spans="1:13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ht="13.5" customHeight="1" spans="1:13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ht="13.5" customHeight="1" spans="1:13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ht="13.5" customHeight="1" spans="1:13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ht="13.5" customHeight="1" spans="1:13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ht="13.5" customHeight="1" spans="1:13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ht="13.5" customHeight="1" spans="1:13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ht="13.5" customHeight="1" spans="1:13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ht="13.5" customHeight="1" spans="1:13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ht="13.5" customHeight="1" spans="1:13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ht="13.5" customHeight="1" spans="1:13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ht="13.5" customHeight="1" spans="1:13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ht="13.5" customHeight="1" spans="1:13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ht="13.5" customHeight="1" spans="1:13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ht="13.5" customHeight="1" spans="1:13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ht="13.5" customHeight="1" spans="1:13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ht="13.5" customHeight="1" spans="1:13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ht="13.5" customHeight="1" spans="1:13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ht="13.5" customHeight="1" spans="1:13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ht="13.5" customHeight="1" spans="1:13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ht="13.5" customHeight="1" spans="1:13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ht="13.5" customHeight="1" spans="1:13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ht="13.5" customHeight="1" spans="1:13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ht="13.5" customHeight="1" spans="1:13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ht="13.5" customHeight="1" spans="1:13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ht="13.5" customHeight="1" spans="1:13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ht="13.5" customHeight="1" spans="1:13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ht="13.5" customHeight="1" spans="1:13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ht="13.5" customHeight="1" spans="1:13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ht="13.5" customHeight="1" spans="1:13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ht="13.5" customHeight="1" spans="1:13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ht="13.5" customHeight="1" spans="1:13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ht="13.5" customHeight="1" spans="1:13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ht="13.5" customHeight="1" spans="1:13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ht="13.5" customHeight="1" spans="1:13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ht="13.5" customHeight="1" spans="1:13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ht="13.5" customHeight="1" spans="1:13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ht="13.5" customHeight="1" spans="1:13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ht="13.5" customHeight="1" spans="1:13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ht="13.5" customHeight="1" spans="1:13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ht="13.5" customHeight="1" spans="1:13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ht="13.5" customHeight="1" spans="1:13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ht="13.5" customHeight="1" spans="1:13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ht="13.5" customHeight="1" spans="1:13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ht="13.5" customHeight="1" spans="1:13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ht="13.5" customHeight="1" spans="1:13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ht="13.5" customHeight="1" spans="1:13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</sheetData>
  <mergeCells count="6">
    <mergeCell ref="B16:B17"/>
    <mergeCell ref="C16:C17"/>
    <mergeCell ref="D16:D17"/>
    <mergeCell ref="E16:E17"/>
    <mergeCell ref="F16:F17"/>
    <mergeCell ref="A1:AH12"/>
  </mergeCells>
  <dataValidations count="1">
    <dataValidation type="list" allowBlank="1" showErrorMessage="1" sqref="L23:L37">
      <formula1>"Fall 2024,Fall 2024&amp;Spring2025"</formula1>
    </dataValidation>
  </dataValidations>
  <pageMargins left="0.7" right="0.7" top="0.75" bottom="0.75" header="0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Jarad</dc:creator>
  <cp:lastModifiedBy>李高青</cp:lastModifiedBy>
  <dcterms:created xsi:type="dcterms:W3CDTF">2023-10-11T06:07:00Z</dcterms:created>
  <dcterms:modified xsi:type="dcterms:W3CDTF">2025-02-24T10:11:51Z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FFD564659F6443F49E7070610D8AC8B0_12</vt:lpwstr>
  </property>
  <property fmtid="{D5CDD505-2E9C-101B-9397-08002B2CF9AE}" pid="3" name="KSOProductBuildVer">
    <vt:lpwstr>2052-12.1.0.19770</vt:lpwstr>
  </property>
</Properties>
</file>