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KU1228\Downloads\"/>
    </mc:Choice>
  </mc:AlternateContent>
  <xr:revisionPtr revIDLastSave="0" documentId="13_ncr:1_{9F326258-7CFD-4C88-9173-6404438292E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0"/>
  <extLst>
    <ext uri="GoogleSheetsCustomDataVersion2">
      <go:sheetsCustomData xmlns:go="http://customooxmlschemas.google.com/" r:id="rId6" roundtripDataChecksum="MUZbLTnvLkcMIj6ulQsN/YMJfxZlnIUwL7KdBB1l3fo="/>
    </ext>
  </extLst>
</workbook>
</file>

<file path=xl/sharedStrings.xml><?xml version="1.0" encoding="utf-8"?>
<sst xmlns="http://schemas.openxmlformats.org/spreadsheetml/2006/main" count="20" uniqueCount="19">
  <si>
    <t>Home University Information</t>
  </si>
  <si>
    <t>Contact Person</t>
  </si>
  <si>
    <t>Designation</t>
  </si>
  <si>
    <t>Email + Phone</t>
  </si>
  <si>
    <t>University Name</t>
  </si>
  <si>
    <t>Address</t>
  </si>
  <si>
    <t>Student Information</t>
  </si>
  <si>
    <t>Full Name (As in Passport)</t>
  </si>
  <si>
    <t>Gender</t>
  </si>
  <si>
    <t>University Email Address</t>
  </si>
  <si>
    <t>University Level (UG or PG)</t>
  </si>
  <si>
    <t>Current Semester in studies (3rd year UG, or 2nd year Msc. Etc)</t>
  </si>
  <si>
    <t>Major</t>
  </si>
  <si>
    <t>CGPA (out of 4.0)</t>
  </si>
  <si>
    <t>English Test Score (eg. iBT 90, CET6 450)</t>
  </si>
  <si>
    <t>Exchange Interest (Study, or Research)</t>
  </si>
  <si>
    <t>Duration of Exchange</t>
  </si>
  <si>
    <t>Passport Number</t>
  </si>
  <si>
    <t>Passport Expiry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</si>
</sst>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等线"/>
    </font>
    <font>
      <b/>
      <sz val="16"/>
      <color theme="1"/>
      <name val="等线"/>
    </font>
    <font>
      <b/>
      <sz val="10"/>
      <color theme="1"/>
      <name val="等线"/>
    </font>
    <font>
      <sz val="12"/>
      <color theme="1"/>
      <name val="等线"/>
    </font>
    <font>
      <b/>
      <sz val="12"/>
      <color theme="1"/>
      <name val="等线"/>
    </font>
    <font>
      <sz val="10"/>
      <color theme="1"/>
      <name val="等线"/>
    </font>
    <font>
      <u/>
      <sz val="11"/>
      <color theme="10"/>
      <name val="等线"/>
    </font>
    <font>
      <sz val="11"/>
      <name val="Calibri"/>
    </font>
    <font>
      <b/>
      <sz val="14"/>
      <color theme="1"/>
      <name val="等线"/>
    </font>
  </fonts>
  <fills count="4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9" fillId="3" borderId="10" xfId="0" applyFont="1" applyFill="1" applyBorder="1" applyAlignment="1">
      <alignment wrapText="1"/>
    </xf>
    <xf numFmtId="0" fontId="9" fillId="3" borderId="11" xfId="0" applyFont="1" applyFill="1" applyBorder="1" applyAlignment="1">
      <alignment wrapText="1"/>
    </xf>
    <xf numFmtId="0" fontId="9" fillId="3" borderId="12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/>
    <xf numFmtId="0" fontId="6" fillId="0" borderId="4" xfId="0" applyFont="1" applyBorder="1" applyAlignment="1">
      <alignment horizontal="center"/>
    </xf>
    <xf numFmtId="0" fontId="8" fillId="0" borderId="7" xfId="0" applyFont="1" applyBorder="1"/>
    <xf numFmtId="0" fontId="6" fillId="0" borderId="5" xfId="0" applyFont="1" applyBorder="1" applyAlignment="1">
      <alignment horizontal="center" wrapText="1"/>
    </xf>
    <xf numFmtId="0" fontId="8" fillId="0" borderId="8" xfId="0" applyFont="1" applyBorder="1"/>
    <xf numFmtId="0" fontId="7" fillId="0" borderId="5" xfId="0" applyFont="1" applyBorder="1" applyAlignment="1">
      <alignment horizontal="center" wrapText="1"/>
    </xf>
    <xf numFmtId="3" fontId="6" fillId="0" borderId="5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8" fillId="0" borderId="9" xfId="0" applyFont="1" applyBorder="1"/>
    <xf numFmtId="0" fontId="9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85725</xdr:rowOff>
    </xdr:from>
    <xdr:ext cx="3686175" cy="11239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2550" y="82550"/>
          <a:ext cx="3686175" cy="1123950"/>
          <a:chOff x="3502913" y="3218025"/>
          <a:chExt cx="3686175" cy="11239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3502913" y="3218025"/>
            <a:ext cx="3686175" cy="1123950"/>
            <a:chOff x="0" y="0"/>
            <a:chExt cx="2209165" cy="542241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0" y="0"/>
              <a:ext cx="2209150" cy="5422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0" y="0"/>
              <a:ext cx="2209165" cy="5238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305" y="335788"/>
              <a:ext cx="45808" cy="20645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6350" lvl="0" indent="-6350" algn="l" rtl="0">
                <a:lnSpc>
                  <a:spcPct val="107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2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 </a:t>
              </a:r>
              <a:endParaRPr sz="1100">
                <a:solidFill>
                  <a:srgbClr val="000000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99"/>
  <sheetViews>
    <sheetView tabSelected="1" workbookViewId="0">
      <pane ySplit="12" topLeftCell="A13" activePane="bottomLeft" state="frozen"/>
      <selection pane="bottomLeft" activeCell="B29" sqref="B29"/>
    </sheetView>
  </sheetViews>
  <sheetFormatPr defaultColWidth="14.453125" defaultRowHeight="15" customHeight="1" x14ac:dyDescent="0.35"/>
  <cols>
    <col min="1" max="1" width="8.7265625" customWidth="1"/>
    <col min="2" max="2" width="40.453125" customWidth="1"/>
    <col min="3" max="3" width="30.81640625" customWidth="1"/>
    <col min="4" max="4" width="30.08984375" customWidth="1"/>
    <col min="5" max="5" width="30.7265625" customWidth="1"/>
    <col min="6" max="6" width="32.26953125" customWidth="1"/>
    <col min="7" max="7" width="28.26953125" customWidth="1"/>
    <col min="8" max="8" width="23.26953125" customWidth="1"/>
    <col min="9" max="9" width="14.7265625" customWidth="1"/>
    <col min="10" max="10" width="39.81640625" customWidth="1"/>
    <col min="11" max="11" width="23.26953125" customWidth="1"/>
    <col min="12" max="12" width="15.7265625" customWidth="1"/>
    <col min="13" max="13" width="16.54296875" customWidth="1"/>
    <col min="14" max="14" width="14.7265625" customWidth="1"/>
    <col min="15" max="34" width="8.7265625" customWidth="1"/>
  </cols>
  <sheetData>
    <row r="1" spans="1:34" ht="13.5" customHeight="1" x14ac:dyDescent="0.3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ht="13.5" customHeight="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ht="13.5" customHeight="1" x14ac:dyDescent="0.3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1:34" ht="13.5" customHeight="1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</row>
    <row r="5" spans="1:34" ht="13.5" customHeight="1" x14ac:dyDescent="0.3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ht="13.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13.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1:34" ht="13.5" customHeight="1" x14ac:dyDescent="0.3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4" ht="13.5" customHeight="1" x14ac:dyDescent="0.3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34" ht="13.5" customHeight="1" x14ac:dyDescent="0.3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1:34" ht="13.5" customHeight="1" x14ac:dyDescent="0.3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34" ht="13.5" customHeight="1" x14ac:dyDescent="0.3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34" ht="13.5" customHeight="1" x14ac:dyDescent="0.3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34" ht="13.5" customHeight="1" x14ac:dyDescent="0.4">
      <c r="A14" s="1"/>
      <c r="B14" s="3" t="s">
        <v>0</v>
      </c>
      <c r="C14" s="4"/>
      <c r="D14" s="4"/>
      <c r="E14" s="4"/>
      <c r="F14" s="4"/>
      <c r="G14" s="2"/>
      <c r="H14" s="2"/>
      <c r="I14" s="2"/>
      <c r="J14" s="2"/>
      <c r="K14" s="2"/>
      <c r="L14" s="2"/>
      <c r="M14" s="2"/>
    </row>
    <row r="15" spans="1:34" ht="13.5" customHeight="1" x14ac:dyDescent="0.35">
      <c r="A15" s="5"/>
      <c r="B15" s="6" t="s">
        <v>1</v>
      </c>
      <c r="C15" s="7" t="s">
        <v>2</v>
      </c>
      <c r="D15" s="7" t="s">
        <v>3</v>
      </c>
      <c r="E15" s="7" t="s">
        <v>4</v>
      </c>
      <c r="F15" s="8" t="s">
        <v>5</v>
      </c>
      <c r="G15" s="9"/>
      <c r="H15" s="9"/>
      <c r="I15" s="9"/>
      <c r="J15" s="9"/>
      <c r="K15" s="9"/>
      <c r="L15" s="9"/>
      <c r="M15" s="9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3.5" customHeight="1" x14ac:dyDescent="0.35">
      <c r="A16" s="1"/>
      <c r="B16" s="21"/>
      <c r="C16" s="23"/>
      <c r="D16" s="25"/>
      <c r="E16" s="26"/>
      <c r="F16" s="27"/>
      <c r="G16" s="2"/>
      <c r="H16" s="2"/>
      <c r="I16" s="2"/>
      <c r="J16" s="2"/>
      <c r="K16" s="2"/>
      <c r="L16" s="2"/>
      <c r="M16" s="2"/>
    </row>
    <row r="17" spans="1:34" ht="13.5" customHeight="1" x14ac:dyDescent="0.35">
      <c r="A17" s="1"/>
      <c r="B17" s="22"/>
      <c r="C17" s="24"/>
      <c r="D17" s="24"/>
      <c r="E17" s="24"/>
      <c r="F17" s="28"/>
      <c r="G17" s="2"/>
      <c r="H17" s="2"/>
      <c r="I17" s="2"/>
      <c r="J17" s="2"/>
      <c r="K17" s="2"/>
      <c r="L17" s="2"/>
      <c r="M17" s="2"/>
    </row>
    <row r="18" spans="1:34" ht="13.5" customHeight="1" x14ac:dyDescent="0.3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34" ht="13.5" customHeight="1" x14ac:dyDescent="0.3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34" ht="1" customHeight="1" x14ac:dyDescent="0.3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34" ht="22" customHeight="1" x14ac:dyDescent="0.4">
      <c r="A21" s="1"/>
      <c r="B21" s="10" t="s">
        <v>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34" s="30" customFormat="1" ht="51" customHeight="1" x14ac:dyDescent="0.35">
      <c r="A22" s="29"/>
      <c r="B22" s="11" t="s">
        <v>7</v>
      </c>
      <c r="C22" s="12" t="s">
        <v>8</v>
      </c>
      <c r="D22" s="12" t="s">
        <v>4</v>
      </c>
      <c r="E22" s="12" t="s">
        <v>9</v>
      </c>
      <c r="F22" s="12" t="s">
        <v>10</v>
      </c>
      <c r="G22" s="12" t="s">
        <v>11</v>
      </c>
      <c r="H22" s="12" t="s">
        <v>12</v>
      </c>
      <c r="I22" s="12" t="s">
        <v>13</v>
      </c>
      <c r="J22" s="12" t="s">
        <v>14</v>
      </c>
      <c r="K22" s="12" t="s">
        <v>15</v>
      </c>
      <c r="L22" s="12" t="s">
        <v>16</v>
      </c>
      <c r="M22" s="12" t="s">
        <v>17</v>
      </c>
      <c r="N22" s="13" t="s">
        <v>18</v>
      </c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</row>
    <row r="23" spans="1:34" ht="13.5" customHeight="1" x14ac:dyDescent="0.35">
      <c r="A23" s="1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5"/>
    </row>
    <row r="24" spans="1:34" ht="13.5" customHeight="1" x14ac:dyDescent="0.35">
      <c r="A24" s="1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5"/>
    </row>
    <row r="25" spans="1:34" ht="13.5" customHeight="1" x14ac:dyDescent="0.35">
      <c r="A25" s="1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5"/>
    </row>
    <row r="26" spans="1:34" ht="13.5" customHeight="1" x14ac:dyDescent="0.35">
      <c r="A26" s="1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5"/>
    </row>
    <row r="27" spans="1:34" ht="13.5" customHeight="1" x14ac:dyDescent="0.35">
      <c r="A27" s="1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5"/>
    </row>
    <row r="28" spans="1:34" ht="13.5" customHeight="1" x14ac:dyDescent="0.35">
      <c r="A28" s="1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5"/>
    </row>
    <row r="29" spans="1:34" ht="13.5" customHeight="1" x14ac:dyDescent="0.35">
      <c r="A29" s="1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5"/>
    </row>
    <row r="30" spans="1:34" ht="13.5" customHeight="1" x14ac:dyDescent="0.35">
      <c r="A30" s="1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5"/>
    </row>
    <row r="31" spans="1:34" ht="13.5" customHeight="1" x14ac:dyDescent="0.35">
      <c r="A31" s="1"/>
      <c r="B31" s="1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5"/>
    </row>
    <row r="32" spans="1:34" ht="13.5" customHeight="1" x14ac:dyDescent="0.35">
      <c r="A32" s="1"/>
      <c r="B32" s="1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5"/>
    </row>
    <row r="33" spans="1:14" ht="13.5" customHeight="1" x14ac:dyDescent="0.35">
      <c r="A33" s="1"/>
      <c r="B33" s="1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5"/>
    </row>
    <row r="34" spans="1:14" ht="13.5" customHeight="1" x14ac:dyDescent="0.35">
      <c r="A34" s="1"/>
      <c r="B34" s="1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5"/>
    </row>
    <row r="35" spans="1:14" ht="13.5" customHeight="1" x14ac:dyDescent="0.35">
      <c r="A35" s="1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5"/>
    </row>
    <row r="36" spans="1:14" ht="13.5" customHeight="1" x14ac:dyDescent="0.35">
      <c r="A36" s="1"/>
      <c r="B36" s="1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5"/>
    </row>
    <row r="37" spans="1:14" ht="13.5" customHeight="1" x14ac:dyDescent="0.35">
      <c r="A37" s="1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/>
    </row>
    <row r="38" spans="1:14" ht="13.5" customHeight="1" x14ac:dyDescent="0.3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4" ht="13.5" customHeight="1" x14ac:dyDescent="0.3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4" ht="13.5" customHeight="1" x14ac:dyDescent="0.3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4" ht="13.5" customHeight="1" x14ac:dyDescent="0.3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4" ht="13.5" customHeight="1" x14ac:dyDescent="0.3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4" ht="13.5" customHeight="1" x14ac:dyDescent="0.3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13.5" customHeight="1" x14ac:dyDescent="0.3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4" ht="13.5" customHeight="1" x14ac:dyDescent="0.3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4" ht="13.5" customHeight="1" x14ac:dyDescent="0.3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4" ht="13.5" customHeight="1" x14ac:dyDescent="0.3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4" ht="13.5" customHeight="1" x14ac:dyDescent="0.3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3.5" customHeight="1" x14ac:dyDescent="0.3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3.5" customHeight="1" x14ac:dyDescent="0.3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3.5" customHeight="1" x14ac:dyDescent="0.3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3.5" customHeight="1" x14ac:dyDescent="0.3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3.5" customHeight="1" x14ac:dyDescent="0.3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3.5" customHeight="1" x14ac:dyDescent="0.3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3.5" customHeight="1" x14ac:dyDescent="0.3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3.5" customHeight="1" x14ac:dyDescent="0.3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3.5" customHeight="1" x14ac:dyDescent="0.3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3.5" customHeight="1" x14ac:dyDescent="0.3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3.5" customHeight="1" x14ac:dyDescent="0.3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3.5" customHeight="1" x14ac:dyDescent="0.3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3.5" customHeight="1" x14ac:dyDescent="0.3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3.5" customHeight="1" x14ac:dyDescent="0.3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3.5" customHeight="1" x14ac:dyDescent="0.3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3.5" customHeight="1" x14ac:dyDescent="0.3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3.5" customHeight="1" x14ac:dyDescent="0.3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3.5" customHeight="1" x14ac:dyDescent="0.3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13.5" customHeight="1" x14ac:dyDescent="0.3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13.5" customHeight="1" x14ac:dyDescent="0.3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13.5" customHeight="1" x14ac:dyDescent="0.3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3.5" customHeight="1" x14ac:dyDescent="0.3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13.5" customHeight="1" x14ac:dyDescent="0.3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13.5" customHeight="1" x14ac:dyDescent="0.3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3.5" customHeight="1" x14ac:dyDescent="0.3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13.5" customHeight="1" x14ac:dyDescent="0.3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13.5" customHeight="1" x14ac:dyDescent="0.3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3.5" customHeight="1" x14ac:dyDescent="0.3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13.5" customHeight="1" x14ac:dyDescent="0.3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13.5" customHeight="1" x14ac:dyDescent="0.3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13.5" customHeight="1" x14ac:dyDescent="0.3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13.5" customHeight="1" x14ac:dyDescent="0.3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13.5" customHeight="1" x14ac:dyDescent="0.3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13.5" customHeight="1" x14ac:dyDescent="0.3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13.5" customHeight="1" x14ac:dyDescent="0.3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13.5" customHeight="1" x14ac:dyDescent="0.3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13.5" customHeight="1" x14ac:dyDescent="0.3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13.5" customHeight="1" x14ac:dyDescent="0.3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13.5" customHeight="1" x14ac:dyDescent="0.3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13.5" customHeight="1" x14ac:dyDescent="0.3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13.5" customHeight="1" x14ac:dyDescent="0.3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13.5" customHeight="1" x14ac:dyDescent="0.3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13.5" customHeight="1" x14ac:dyDescent="0.3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13.5" customHeight="1" x14ac:dyDescent="0.3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13.5" customHeight="1" x14ac:dyDescent="0.3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13.5" customHeight="1" x14ac:dyDescent="0.3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13.5" customHeight="1" x14ac:dyDescent="0.3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13.5" customHeight="1" x14ac:dyDescent="0.3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13.5" customHeight="1" x14ac:dyDescent="0.3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13.5" customHeight="1" x14ac:dyDescent="0.3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13.5" customHeight="1" x14ac:dyDescent="0.3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13.5" customHeight="1" x14ac:dyDescent="0.3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13.5" customHeight="1" x14ac:dyDescent="0.3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ht="13.5" customHeight="1" x14ac:dyDescent="0.3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ht="13.5" customHeight="1" x14ac:dyDescent="0.3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ht="13.5" customHeight="1" x14ac:dyDescent="0.3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ht="13.5" customHeight="1" x14ac:dyDescent="0.3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13.5" customHeight="1" x14ac:dyDescent="0.3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ht="13.5" customHeight="1" x14ac:dyDescent="0.3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ht="13.5" customHeight="1" x14ac:dyDescent="0.3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ht="13.5" customHeight="1" x14ac:dyDescent="0.3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ht="13.5" customHeight="1" x14ac:dyDescent="0.3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13.5" customHeight="1" x14ac:dyDescent="0.3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13.5" customHeight="1" x14ac:dyDescent="0.3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13.5" customHeight="1" x14ac:dyDescent="0.3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ht="13.5" customHeight="1" x14ac:dyDescent="0.3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ht="13.5" customHeight="1" x14ac:dyDescent="0.3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13.5" customHeight="1" x14ac:dyDescent="0.3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ht="13.5" customHeight="1" x14ac:dyDescent="0.3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ht="13.5" customHeight="1" x14ac:dyDescent="0.3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13.5" customHeight="1" x14ac:dyDescent="0.3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13.5" customHeight="1" x14ac:dyDescent="0.3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ht="13.5" customHeight="1" x14ac:dyDescent="0.3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ht="13.5" customHeight="1" x14ac:dyDescent="0.3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ht="13.5" customHeight="1" x14ac:dyDescent="0.3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13.5" customHeight="1" x14ac:dyDescent="0.3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ht="13.5" customHeight="1" x14ac:dyDescent="0.3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ht="13.5" customHeight="1" x14ac:dyDescent="0.3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ht="13.5" customHeight="1" x14ac:dyDescent="0.3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ht="13.5" customHeight="1" x14ac:dyDescent="0.3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ht="13.5" customHeight="1" x14ac:dyDescent="0.3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ht="13.5" customHeight="1" x14ac:dyDescent="0.3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ht="13.5" customHeight="1" x14ac:dyDescent="0.3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ht="13.5" customHeight="1" x14ac:dyDescent="0.3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ht="13.5" customHeight="1" x14ac:dyDescent="0.3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ht="13.5" customHeight="1" x14ac:dyDescent="0.3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ht="13.5" customHeight="1" x14ac:dyDescent="0.3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ht="13.5" customHeight="1" x14ac:dyDescent="0.3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ht="13.5" customHeight="1" x14ac:dyDescent="0.3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ht="13.5" customHeight="1" x14ac:dyDescent="0.3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ht="13.5" customHeight="1" x14ac:dyDescent="0.3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ht="13.5" customHeight="1" x14ac:dyDescent="0.3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ht="13.5" customHeight="1" x14ac:dyDescent="0.3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ht="13.5" customHeight="1" x14ac:dyDescent="0.3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ht="13.5" customHeight="1" x14ac:dyDescent="0.3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ht="13.5" customHeight="1" x14ac:dyDescent="0.3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ht="13.5" customHeight="1" x14ac:dyDescent="0.3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ht="13.5" customHeight="1" x14ac:dyDescent="0.3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ht="13.5" customHeight="1" x14ac:dyDescent="0.3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ht="13.5" customHeight="1" x14ac:dyDescent="0.3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13.5" customHeight="1" x14ac:dyDescent="0.3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ht="13.5" customHeight="1" x14ac:dyDescent="0.3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ht="13.5" customHeight="1" x14ac:dyDescent="0.3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ht="13.5" customHeight="1" x14ac:dyDescent="0.3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ht="13.5" customHeight="1" x14ac:dyDescent="0.3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ht="13.5" customHeight="1" x14ac:dyDescent="0.3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ht="13.5" customHeight="1" x14ac:dyDescent="0.3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ht="13.5" customHeight="1" x14ac:dyDescent="0.3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ht="13.5" customHeight="1" x14ac:dyDescent="0.3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ht="13.5" customHeight="1" x14ac:dyDescent="0.3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ht="13.5" customHeight="1" x14ac:dyDescent="0.3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ht="13.5" customHeight="1" x14ac:dyDescent="0.3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ht="13.5" customHeight="1" x14ac:dyDescent="0.3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ht="13.5" customHeight="1" x14ac:dyDescent="0.3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ht="13.5" customHeight="1" x14ac:dyDescent="0.3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ht="13.5" customHeight="1" x14ac:dyDescent="0.3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ht="13.5" customHeight="1" x14ac:dyDescent="0.3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ht="13.5" customHeight="1" x14ac:dyDescent="0.3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ht="13.5" customHeight="1" x14ac:dyDescent="0.3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ht="13.5" customHeight="1" x14ac:dyDescent="0.3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ht="13.5" customHeight="1" x14ac:dyDescent="0.3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ht="13.5" customHeight="1" x14ac:dyDescent="0.3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ht="13.5" customHeight="1" x14ac:dyDescent="0.3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ht="13.5" customHeight="1" x14ac:dyDescent="0.3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ht="13.5" customHeight="1" x14ac:dyDescent="0.3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ht="13.5" customHeight="1" x14ac:dyDescent="0.3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ht="13.5" customHeight="1" x14ac:dyDescent="0.3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ht="13.5" customHeight="1" x14ac:dyDescent="0.3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ht="13.5" customHeight="1" x14ac:dyDescent="0.3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ht="13.5" customHeight="1" x14ac:dyDescent="0.3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ht="13.5" customHeight="1" x14ac:dyDescent="0.3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ht="13.5" customHeight="1" x14ac:dyDescent="0.3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ht="13.5" customHeight="1" x14ac:dyDescent="0.3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ht="13.5" customHeight="1" x14ac:dyDescent="0.3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ht="13.5" customHeight="1" x14ac:dyDescent="0.3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ht="13.5" customHeight="1" x14ac:dyDescent="0.3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ht="13.5" customHeight="1" x14ac:dyDescent="0.3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ht="13.5" customHeight="1" x14ac:dyDescent="0.3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ht="13.5" customHeight="1" x14ac:dyDescent="0.3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ht="13.5" customHeight="1" x14ac:dyDescent="0.3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ht="13.5" customHeight="1" x14ac:dyDescent="0.3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ht="13.5" customHeight="1" x14ac:dyDescent="0.3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ht="13.5" customHeight="1" x14ac:dyDescent="0.3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ht="13.5" customHeight="1" x14ac:dyDescent="0.3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ht="13.5" customHeight="1" x14ac:dyDescent="0.3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ht="13.5" customHeight="1" x14ac:dyDescent="0.3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ht="13.5" customHeight="1" x14ac:dyDescent="0.3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ht="13.5" customHeight="1" x14ac:dyDescent="0.3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ht="13.5" customHeight="1" x14ac:dyDescent="0.3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ht="13.5" customHeight="1" x14ac:dyDescent="0.3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ht="13.5" customHeight="1" x14ac:dyDescent="0.3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ht="13.5" customHeight="1" x14ac:dyDescent="0.3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ht="13.5" customHeight="1" x14ac:dyDescent="0.3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ht="13.5" customHeight="1" x14ac:dyDescent="0.3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ht="13.5" customHeight="1" x14ac:dyDescent="0.3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ht="13.5" customHeight="1" x14ac:dyDescent="0.3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ht="13.5" customHeight="1" x14ac:dyDescent="0.3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ht="13.5" customHeight="1" x14ac:dyDescent="0.3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ht="13.5" customHeight="1" x14ac:dyDescent="0.3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ht="13.5" customHeight="1" x14ac:dyDescent="0.3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ht="13.5" customHeight="1" x14ac:dyDescent="0.3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ht="13.5" customHeight="1" x14ac:dyDescent="0.3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ht="13.5" customHeight="1" x14ac:dyDescent="0.3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ht="13.5" customHeight="1" x14ac:dyDescent="0.3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ht="13.5" customHeight="1" x14ac:dyDescent="0.3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ht="13.5" customHeight="1" x14ac:dyDescent="0.3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ht="13.5" customHeight="1" x14ac:dyDescent="0.3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ht="13.5" customHeight="1" x14ac:dyDescent="0.3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ht="13.5" customHeight="1" x14ac:dyDescent="0.3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ht="13.5" customHeight="1" x14ac:dyDescent="0.3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ht="13.5" customHeight="1" x14ac:dyDescent="0.3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ht="13.5" customHeight="1" x14ac:dyDescent="0.3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ht="13.5" customHeight="1" x14ac:dyDescent="0.3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ht="13.5" customHeight="1" x14ac:dyDescent="0.3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ht="13.5" customHeight="1" x14ac:dyDescent="0.3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ht="13.5" customHeight="1" x14ac:dyDescent="0.3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ht="13.5" customHeight="1" x14ac:dyDescent="0.3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ht="13.5" customHeight="1" x14ac:dyDescent="0.3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ht="13.5" customHeight="1" x14ac:dyDescent="0.3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ht="13.5" customHeight="1" x14ac:dyDescent="0.3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ht="13.5" customHeight="1" x14ac:dyDescent="0.3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ht="13.5" customHeight="1" x14ac:dyDescent="0.3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ht="13.5" customHeight="1" x14ac:dyDescent="0.3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ht="13.5" customHeight="1" x14ac:dyDescent="0.3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ht="13.5" customHeight="1" x14ac:dyDescent="0.3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ht="13.5" customHeight="1" x14ac:dyDescent="0.3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ht="13.5" customHeight="1" x14ac:dyDescent="0.3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ht="13.5" customHeight="1" x14ac:dyDescent="0.3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ht="13.5" customHeight="1" x14ac:dyDescent="0.3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ht="13.5" customHeight="1" x14ac:dyDescent="0.3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ht="13.5" customHeight="1" x14ac:dyDescent="0.3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ht="13.5" customHeight="1" x14ac:dyDescent="0.3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ht="13.5" customHeight="1" x14ac:dyDescent="0.3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ht="13.5" customHeight="1" x14ac:dyDescent="0.3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ht="13.5" customHeight="1" x14ac:dyDescent="0.3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ht="13.5" customHeight="1" x14ac:dyDescent="0.3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ht="13.5" customHeight="1" x14ac:dyDescent="0.3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ht="13.5" customHeight="1" x14ac:dyDescent="0.3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ht="13.5" customHeight="1" x14ac:dyDescent="0.3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ht="13.5" customHeight="1" x14ac:dyDescent="0.3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ht="13.5" customHeight="1" x14ac:dyDescent="0.3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ht="13.5" customHeight="1" x14ac:dyDescent="0.3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ht="13.5" customHeight="1" x14ac:dyDescent="0.3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ht="13.5" customHeight="1" x14ac:dyDescent="0.3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ht="13.5" customHeight="1" x14ac:dyDescent="0.3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ht="13.5" customHeight="1" x14ac:dyDescent="0.3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ht="13.5" customHeight="1" x14ac:dyDescent="0.3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ht="13.5" customHeight="1" x14ac:dyDescent="0.3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 ht="13.5" customHeight="1" x14ac:dyDescent="0.3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ht="13.5" customHeight="1" x14ac:dyDescent="0.3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ht="13.5" customHeight="1" x14ac:dyDescent="0.3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ht="13.5" customHeight="1" x14ac:dyDescent="0.3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ht="13.5" customHeight="1" x14ac:dyDescent="0.3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ht="13.5" customHeight="1" x14ac:dyDescent="0.3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ht="13.5" customHeight="1" x14ac:dyDescent="0.3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ht="13.5" customHeight="1" x14ac:dyDescent="0.3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ht="13.5" customHeight="1" x14ac:dyDescent="0.3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 ht="13.5" customHeight="1" x14ac:dyDescent="0.3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ht="13.5" customHeight="1" x14ac:dyDescent="0.3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ht="13.5" customHeight="1" x14ac:dyDescent="0.3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ht="13.5" customHeight="1" x14ac:dyDescent="0.3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ht="13.5" customHeight="1" x14ac:dyDescent="0.3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ht="13.5" customHeight="1" x14ac:dyDescent="0.3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 ht="13.5" customHeight="1" x14ac:dyDescent="0.3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 ht="13.5" customHeight="1" x14ac:dyDescent="0.3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ht="13.5" customHeight="1" x14ac:dyDescent="0.3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 ht="13.5" customHeight="1" x14ac:dyDescent="0.3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ht="13.5" customHeight="1" x14ac:dyDescent="0.3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ht="13.5" customHeight="1" x14ac:dyDescent="0.3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ht="13.5" customHeight="1" x14ac:dyDescent="0.3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 ht="13.5" customHeight="1" x14ac:dyDescent="0.3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 ht="13.5" customHeight="1" x14ac:dyDescent="0.3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 ht="13.5" customHeight="1" x14ac:dyDescent="0.3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 ht="13.5" customHeight="1" x14ac:dyDescent="0.3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 ht="13.5" customHeight="1" x14ac:dyDescent="0.3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ht="13.5" customHeight="1" x14ac:dyDescent="0.3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ht="13.5" customHeight="1" x14ac:dyDescent="0.3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ht="13.5" customHeight="1" x14ac:dyDescent="0.3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ht="13.5" customHeight="1" x14ac:dyDescent="0.3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ht="13.5" customHeight="1" x14ac:dyDescent="0.3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ht="13.5" customHeight="1" x14ac:dyDescent="0.3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ht="13.5" customHeight="1" x14ac:dyDescent="0.3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ht="13.5" customHeight="1" x14ac:dyDescent="0.3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ht="13.5" customHeight="1" x14ac:dyDescent="0.3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ht="13.5" customHeight="1" x14ac:dyDescent="0.3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ht="13.5" customHeight="1" x14ac:dyDescent="0.3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ht="13.5" customHeight="1" x14ac:dyDescent="0.3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ht="13.5" customHeight="1" x14ac:dyDescent="0.3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ht="13.5" customHeight="1" x14ac:dyDescent="0.3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ht="13.5" customHeight="1" x14ac:dyDescent="0.3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ht="13.5" customHeight="1" x14ac:dyDescent="0.3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ht="13.5" customHeight="1" x14ac:dyDescent="0.3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ht="13.5" customHeight="1" x14ac:dyDescent="0.3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ht="13.5" customHeight="1" x14ac:dyDescent="0.3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ht="13.5" customHeight="1" x14ac:dyDescent="0.3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ht="13.5" customHeight="1" x14ac:dyDescent="0.3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ht="13.5" customHeight="1" x14ac:dyDescent="0.3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ht="13.5" customHeight="1" x14ac:dyDescent="0.3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ht="13.5" customHeight="1" x14ac:dyDescent="0.3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ht="13.5" customHeight="1" x14ac:dyDescent="0.3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ht="13.5" customHeight="1" x14ac:dyDescent="0.3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ht="13.5" customHeight="1" x14ac:dyDescent="0.3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ht="13.5" customHeight="1" x14ac:dyDescent="0.3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ht="13.5" customHeight="1" x14ac:dyDescent="0.3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ht="13.5" customHeight="1" x14ac:dyDescent="0.3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ht="13.5" customHeight="1" x14ac:dyDescent="0.3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ht="13.5" customHeight="1" x14ac:dyDescent="0.3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ht="13.5" customHeight="1" x14ac:dyDescent="0.3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ht="13.5" customHeight="1" x14ac:dyDescent="0.3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ht="13.5" customHeight="1" x14ac:dyDescent="0.3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ht="13.5" customHeight="1" x14ac:dyDescent="0.3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ht="13.5" customHeight="1" x14ac:dyDescent="0.3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ht="13.5" customHeight="1" x14ac:dyDescent="0.3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ht="13.5" customHeight="1" x14ac:dyDescent="0.3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ht="13.5" customHeight="1" x14ac:dyDescent="0.3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ht="13.5" customHeight="1" x14ac:dyDescent="0.3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ht="13.5" customHeight="1" x14ac:dyDescent="0.3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ht="13.5" customHeight="1" x14ac:dyDescent="0.3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ht="13.5" customHeight="1" x14ac:dyDescent="0.3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ht="13.5" customHeight="1" x14ac:dyDescent="0.3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ht="13.5" customHeight="1" x14ac:dyDescent="0.3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ht="13.5" customHeight="1" x14ac:dyDescent="0.3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ht="13.5" customHeight="1" x14ac:dyDescent="0.3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ht="13.5" customHeight="1" x14ac:dyDescent="0.3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ht="13.5" customHeight="1" x14ac:dyDescent="0.3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ht="13.5" customHeight="1" x14ac:dyDescent="0.3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ht="13.5" customHeight="1" x14ac:dyDescent="0.3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ht="13.5" customHeight="1" x14ac:dyDescent="0.3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ht="13.5" customHeight="1" x14ac:dyDescent="0.3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ht="13.5" customHeight="1" x14ac:dyDescent="0.3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ht="13.5" customHeight="1" x14ac:dyDescent="0.3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ht="13.5" customHeight="1" x14ac:dyDescent="0.3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ht="13.5" customHeight="1" x14ac:dyDescent="0.3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ht="13.5" customHeight="1" x14ac:dyDescent="0.3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ht="13.5" customHeight="1" x14ac:dyDescent="0.3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ht="13.5" customHeight="1" x14ac:dyDescent="0.3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ht="13.5" customHeight="1" x14ac:dyDescent="0.3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ht="13.5" customHeight="1" x14ac:dyDescent="0.3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ht="13.5" customHeight="1" x14ac:dyDescent="0.3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ht="13.5" customHeight="1" x14ac:dyDescent="0.3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ht="13.5" customHeight="1" x14ac:dyDescent="0.3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ht="13.5" customHeight="1" x14ac:dyDescent="0.3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ht="13.5" customHeight="1" x14ac:dyDescent="0.3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ht="13.5" customHeight="1" x14ac:dyDescent="0.3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ht="13.5" customHeight="1" x14ac:dyDescent="0.3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ht="13.5" customHeight="1" x14ac:dyDescent="0.3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ht="13.5" customHeight="1" x14ac:dyDescent="0.3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ht="13.5" customHeight="1" x14ac:dyDescent="0.3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ht="13.5" customHeight="1" x14ac:dyDescent="0.3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ht="13.5" customHeight="1" x14ac:dyDescent="0.3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ht="13.5" customHeight="1" x14ac:dyDescent="0.3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ht="13.5" customHeight="1" x14ac:dyDescent="0.3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ht="13.5" customHeight="1" x14ac:dyDescent="0.3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ht="13.5" customHeight="1" x14ac:dyDescent="0.3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ht="13.5" customHeight="1" x14ac:dyDescent="0.3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ht="13.5" customHeight="1" x14ac:dyDescent="0.3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ht="13.5" customHeight="1" x14ac:dyDescent="0.3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ht="13.5" customHeight="1" x14ac:dyDescent="0.3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ht="13.5" customHeight="1" x14ac:dyDescent="0.3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ht="13.5" customHeight="1" x14ac:dyDescent="0.3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ht="13.5" customHeight="1" x14ac:dyDescent="0.3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ht="13.5" customHeight="1" x14ac:dyDescent="0.3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ht="13.5" customHeight="1" x14ac:dyDescent="0.3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ht="13.5" customHeight="1" x14ac:dyDescent="0.3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ht="13.5" customHeight="1" x14ac:dyDescent="0.3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ht="13.5" customHeight="1" x14ac:dyDescent="0.3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ht="13.5" customHeight="1" x14ac:dyDescent="0.3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ht="13.5" customHeight="1" x14ac:dyDescent="0.3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ht="13.5" customHeight="1" x14ac:dyDescent="0.3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ht="13.5" customHeight="1" x14ac:dyDescent="0.3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ht="13.5" customHeight="1" x14ac:dyDescent="0.3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ht="13.5" customHeight="1" x14ac:dyDescent="0.3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ht="13.5" customHeight="1" x14ac:dyDescent="0.3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ht="13.5" customHeight="1" x14ac:dyDescent="0.3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ht="13.5" customHeight="1" x14ac:dyDescent="0.3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ht="13.5" customHeight="1" x14ac:dyDescent="0.3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ht="13.5" customHeight="1" x14ac:dyDescent="0.3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ht="13.5" customHeight="1" x14ac:dyDescent="0.3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ht="13.5" customHeight="1" x14ac:dyDescent="0.3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ht="13.5" customHeight="1" x14ac:dyDescent="0.3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ht="13.5" customHeight="1" x14ac:dyDescent="0.3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ht="13.5" customHeight="1" x14ac:dyDescent="0.3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ht="13.5" customHeight="1" x14ac:dyDescent="0.3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ht="13.5" customHeight="1" x14ac:dyDescent="0.3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ht="13.5" customHeight="1" x14ac:dyDescent="0.3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ht="13.5" customHeight="1" x14ac:dyDescent="0.3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ht="13.5" customHeight="1" x14ac:dyDescent="0.3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ht="13.5" customHeight="1" x14ac:dyDescent="0.3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ht="13.5" customHeight="1" x14ac:dyDescent="0.3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ht="13.5" customHeight="1" x14ac:dyDescent="0.3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ht="13.5" customHeight="1" x14ac:dyDescent="0.3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ht="13.5" customHeight="1" x14ac:dyDescent="0.3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ht="13.5" customHeight="1" x14ac:dyDescent="0.3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ht="13.5" customHeight="1" x14ac:dyDescent="0.3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ht="13.5" customHeight="1" x14ac:dyDescent="0.3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ht="13.5" customHeight="1" x14ac:dyDescent="0.3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ht="13.5" customHeight="1" x14ac:dyDescent="0.3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ht="13.5" customHeight="1" x14ac:dyDescent="0.3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ht="13.5" customHeight="1" x14ac:dyDescent="0.3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ht="13.5" customHeight="1" x14ac:dyDescent="0.3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ht="13.5" customHeight="1" x14ac:dyDescent="0.3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ht="13.5" customHeight="1" x14ac:dyDescent="0.3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ht="13.5" customHeight="1" x14ac:dyDescent="0.3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ht="13.5" customHeight="1" x14ac:dyDescent="0.3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ht="13.5" customHeight="1" x14ac:dyDescent="0.3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ht="13.5" customHeight="1" x14ac:dyDescent="0.3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ht="13.5" customHeight="1" x14ac:dyDescent="0.3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ht="13.5" customHeight="1" x14ac:dyDescent="0.3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ht="13.5" customHeight="1" x14ac:dyDescent="0.3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ht="13.5" customHeight="1" x14ac:dyDescent="0.3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ht="13.5" customHeight="1" x14ac:dyDescent="0.3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ht="13.5" customHeight="1" x14ac:dyDescent="0.3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ht="13.5" customHeight="1" x14ac:dyDescent="0.3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ht="13.5" customHeight="1" x14ac:dyDescent="0.3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ht="13.5" customHeight="1" x14ac:dyDescent="0.3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ht="13.5" customHeight="1" x14ac:dyDescent="0.3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ht="13.5" customHeight="1" x14ac:dyDescent="0.3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ht="13.5" customHeight="1" x14ac:dyDescent="0.3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ht="13.5" customHeight="1" x14ac:dyDescent="0.3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 ht="13.5" customHeight="1" x14ac:dyDescent="0.3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ht="13.5" customHeight="1" x14ac:dyDescent="0.3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ht="13.5" customHeight="1" x14ac:dyDescent="0.3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ht="13.5" customHeight="1" x14ac:dyDescent="0.3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ht="13.5" customHeight="1" x14ac:dyDescent="0.3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 ht="13.5" customHeight="1" x14ac:dyDescent="0.3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 ht="13.5" customHeight="1" x14ac:dyDescent="0.3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 ht="13.5" customHeight="1" x14ac:dyDescent="0.3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ht="13.5" customHeight="1" x14ac:dyDescent="0.3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ht="13.5" customHeight="1" x14ac:dyDescent="0.3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 ht="13.5" customHeight="1" x14ac:dyDescent="0.3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ht="13.5" customHeight="1" x14ac:dyDescent="0.3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 ht="13.5" customHeight="1" x14ac:dyDescent="0.3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 ht="13.5" customHeight="1" x14ac:dyDescent="0.3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 ht="13.5" customHeight="1" x14ac:dyDescent="0.3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 ht="13.5" customHeight="1" x14ac:dyDescent="0.3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 ht="13.5" customHeight="1" x14ac:dyDescent="0.3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 ht="13.5" customHeight="1" x14ac:dyDescent="0.3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 ht="13.5" customHeight="1" x14ac:dyDescent="0.3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 ht="13.5" customHeight="1" x14ac:dyDescent="0.3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 ht="13.5" customHeight="1" x14ac:dyDescent="0.3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 ht="13.5" customHeight="1" x14ac:dyDescent="0.3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 ht="13.5" customHeight="1" x14ac:dyDescent="0.3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 ht="13.5" customHeight="1" x14ac:dyDescent="0.3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 ht="13.5" customHeight="1" x14ac:dyDescent="0.3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 ht="13.5" customHeight="1" x14ac:dyDescent="0.3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 ht="13.5" customHeight="1" x14ac:dyDescent="0.3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ht="13.5" customHeight="1" x14ac:dyDescent="0.3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 ht="13.5" customHeight="1" x14ac:dyDescent="0.3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 ht="13.5" customHeight="1" x14ac:dyDescent="0.3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 ht="13.5" customHeight="1" x14ac:dyDescent="0.3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 ht="13.5" customHeight="1" x14ac:dyDescent="0.3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 ht="13.5" customHeight="1" x14ac:dyDescent="0.3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 ht="13.5" customHeight="1" x14ac:dyDescent="0.3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 ht="13.5" customHeight="1" x14ac:dyDescent="0.3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 ht="13.5" customHeight="1" x14ac:dyDescent="0.3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 ht="13.5" customHeight="1" x14ac:dyDescent="0.3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 ht="13.5" customHeight="1" x14ac:dyDescent="0.3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1:13" ht="13.5" customHeight="1" x14ac:dyDescent="0.3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1:13" ht="13.5" customHeight="1" x14ac:dyDescent="0.3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 ht="13.5" customHeight="1" x14ac:dyDescent="0.3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1:13" ht="13.5" customHeight="1" x14ac:dyDescent="0.3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1:13" ht="13.5" customHeight="1" x14ac:dyDescent="0.3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 ht="13.5" customHeight="1" x14ac:dyDescent="0.3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 ht="13.5" customHeight="1" x14ac:dyDescent="0.3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 ht="13.5" customHeight="1" x14ac:dyDescent="0.3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 ht="13.5" customHeight="1" x14ac:dyDescent="0.3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 ht="13.5" customHeight="1" x14ac:dyDescent="0.3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 ht="13.5" customHeight="1" x14ac:dyDescent="0.3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 ht="13.5" customHeight="1" x14ac:dyDescent="0.3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 ht="13.5" customHeight="1" x14ac:dyDescent="0.3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 ht="13.5" customHeight="1" x14ac:dyDescent="0.3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1:13" ht="13.5" customHeight="1" x14ac:dyDescent="0.3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1:13" ht="13.5" customHeight="1" x14ac:dyDescent="0.3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1:13" ht="13.5" customHeight="1" x14ac:dyDescent="0.3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 ht="13.5" customHeight="1" x14ac:dyDescent="0.3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 ht="13.5" customHeight="1" x14ac:dyDescent="0.3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 ht="13.5" customHeight="1" x14ac:dyDescent="0.3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 ht="13.5" customHeight="1" x14ac:dyDescent="0.3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 ht="13.5" customHeight="1" x14ac:dyDescent="0.3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 ht="13.5" customHeight="1" x14ac:dyDescent="0.3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 ht="13.5" customHeight="1" x14ac:dyDescent="0.3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 ht="13.5" customHeight="1" x14ac:dyDescent="0.3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 ht="13.5" customHeight="1" x14ac:dyDescent="0.3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 ht="13.5" customHeight="1" x14ac:dyDescent="0.3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 ht="13.5" customHeight="1" x14ac:dyDescent="0.3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 ht="13.5" customHeight="1" x14ac:dyDescent="0.3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 ht="13.5" customHeight="1" x14ac:dyDescent="0.3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ht="13.5" customHeight="1" x14ac:dyDescent="0.3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ht="13.5" customHeight="1" x14ac:dyDescent="0.3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 ht="13.5" customHeight="1" x14ac:dyDescent="0.3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 ht="13.5" customHeight="1" x14ac:dyDescent="0.3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 ht="13.5" customHeight="1" x14ac:dyDescent="0.3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 ht="13.5" customHeight="1" x14ac:dyDescent="0.3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 ht="13.5" customHeight="1" x14ac:dyDescent="0.3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 ht="13.5" customHeight="1" x14ac:dyDescent="0.3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 ht="13.5" customHeight="1" x14ac:dyDescent="0.3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 ht="13.5" customHeight="1" x14ac:dyDescent="0.3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ht="13.5" customHeight="1" x14ac:dyDescent="0.3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ht="13.5" customHeight="1" x14ac:dyDescent="0.3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ht="13.5" customHeight="1" x14ac:dyDescent="0.3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 ht="13.5" customHeight="1" x14ac:dyDescent="0.3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 ht="13.5" customHeight="1" x14ac:dyDescent="0.3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 ht="13.5" customHeight="1" x14ac:dyDescent="0.3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 ht="13.5" customHeight="1" x14ac:dyDescent="0.3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 ht="13.5" customHeight="1" x14ac:dyDescent="0.3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 ht="13.5" customHeight="1" x14ac:dyDescent="0.3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ht="13.5" customHeight="1" x14ac:dyDescent="0.3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 ht="13.5" customHeight="1" x14ac:dyDescent="0.3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 ht="13.5" customHeight="1" x14ac:dyDescent="0.3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 ht="13.5" customHeight="1" x14ac:dyDescent="0.3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ht="13.5" customHeight="1" x14ac:dyDescent="0.3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 ht="13.5" customHeight="1" x14ac:dyDescent="0.3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 ht="13.5" customHeight="1" x14ac:dyDescent="0.3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 ht="13.5" customHeight="1" x14ac:dyDescent="0.3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 ht="13.5" customHeight="1" x14ac:dyDescent="0.3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 ht="13.5" customHeight="1" x14ac:dyDescent="0.3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 ht="13.5" customHeight="1" x14ac:dyDescent="0.3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ht="13.5" customHeight="1" x14ac:dyDescent="0.3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 ht="13.5" customHeight="1" x14ac:dyDescent="0.3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 ht="13.5" customHeight="1" x14ac:dyDescent="0.3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 ht="13.5" customHeight="1" x14ac:dyDescent="0.3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 ht="13.5" customHeight="1" x14ac:dyDescent="0.3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ht="13.5" customHeight="1" x14ac:dyDescent="0.3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 ht="13.5" customHeight="1" x14ac:dyDescent="0.3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 ht="13.5" customHeight="1" x14ac:dyDescent="0.3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 ht="13.5" customHeight="1" x14ac:dyDescent="0.3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ht="13.5" customHeight="1" x14ac:dyDescent="0.3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 ht="13.5" customHeight="1" x14ac:dyDescent="0.3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 ht="13.5" customHeight="1" x14ac:dyDescent="0.3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 ht="13.5" customHeight="1" x14ac:dyDescent="0.3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 ht="13.5" customHeight="1" x14ac:dyDescent="0.3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 ht="13.5" customHeight="1" x14ac:dyDescent="0.3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 ht="13.5" customHeight="1" x14ac:dyDescent="0.3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 ht="13.5" customHeight="1" x14ac:dyDescent="0.3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ht="13.5" customHeight="1" x14ac:dyDescent="0.3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ht="13.5" customHeight="1" x14ac:dyDescent="0.3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ht="13.5" customHeight="1" x14ac:dyDescent="0.3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 ht="13.5" customHeight="1" x14ac:dyDescent="0.3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 ht="13.5" customHeight="1" x14ac:dyDescent="0.3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ht="13.5" customHeight="1" x14ac:dyDescent="0.3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ht="13.5" customHeight="1" x14ac:dyDescent="0.3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 ht="13.5" customHeight="1" x14ac:dyDescent="0.3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 ht="13.5" customHeight="1" x14ac:dyDescent="0.3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 ht="13.5" customHeight="1" x14ac:dyDescent="0.3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 ht="13.5" customHeight="1" x14ac:dyDescent="0.3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 ht="13.5" customHeight="1" x14ac:dyDescent="0.3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ht="13.5" customHeight="1" x14ac:dyDescent="0.3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 ht="13.5" customHeight="1" x14ac:dyDescent="0.3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ht="13.5" customHeight="1" x14ac:dyDescent="0.3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 ht="13.5" customHeight="1" x14ac:dyDescent="0.3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 ht="13.5" customHeight="1" x14ac:dyDescent="0.3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 ht="13.5" customHeight="1" x14ac:dyDescent="0.3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 ht="13.5" customHeight="1" x14ac:dyDescent="0.3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 ht="13.5" customHeight="1" x14ac:dyDescent="0.3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ht="13.5" customHeight="1" x14ac:dyDescent="0.3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 ht="13.5" customHeight="1" x14ac:dyDescent="0.3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 ht="13.5" customHeight="1" x14ac:dyDescent="0.3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 ht="13.5" customHeight="1" x14ac:dyDescent="0.3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 ht="13.5" customHeight="1" x14ac:dyDescent="0.3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ht="13.5" customHeight="1" x14ac:dyDescent="0.3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 ht="13.5" customHeight="1" x14ac:dyDescent="0.3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 ht="13.5" customHeight="1" x14ac:dyDescent="0.3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 ht="13.5" customHeight="1" x14ac:dyDescent="0.3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 ht="13.5" customHeight="1" x14ac:dyDescent="0.3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 ht="13.5" customHeight="1" x14ac:dyDescent="0.3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 ht="13.5" customHeight="1" x14ac:dyDescent="0.3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 ht="13.5" customHeight="1" x14ac:dyDescent="0.3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 ht="13.5" customHeight="1" x14ac:dyDescent="0.3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ht="13.5" customHeight="1" x14ac:dyDescent="0.3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 ht="13.5" customHeight="1" x14ac:dyDescent="0.3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ht="13.5" customHeight="1" x14ac:dyDescent="0.3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 ht="13.5" customHeight="1" x14ac:dyDescent="0.3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 ht="13.5" customHeight="1" x14ac:dyDescent="0.3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 ht="13.5" customHeight="1" x14ac:dyDescent="0.3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 ht="13.5" customHeight="1" x14ac:dyDescent="0.3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ht="13.5" customHeight="1" x14ac:dyDescent="0.3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ht="13.5" customHeight="1" x14ac:dyDescent="0.3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ht="13.5" customHeight="1" x14ac:dyDescent="0.3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ht="13.5" customHeight="1" x14ac:dyDescent="0.3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 ht="13.5" customHeight="1" x14ac:dyDescent="0.3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 ht="13.5" customHeight="1" x14ac:dyDescent="0.3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 ht="13.5" customHeight="1" x14ac:dyDescent="0.3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ht="13.5" customHeight="1" x14ac:dyDescent="0.3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 ht="13.5" customHeight="1" x14ac:dyDescent="0.3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 ht="13.5" customHeight="1" x14ac:dyDescent="0.3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 ht="13.5" customHeight="1" x14ac:dyDescent="0.3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 ht="13.5" customHeight="1" x14ac:dyDescent="0.3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 ht="13.5" customHeight="1" x14ac:dyDescent="0.3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ht="13.5" customHeight="1" x14ac:dyDescent="0.3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ht="13.5" customHeight="1" x14ac:dyDescent="0.3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ht="13.5" customHeight="1" x14ac:dyDescent="0.3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ht="13.5" customHeight="1" x14ac:dyDescent="0.3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ht="13.5" customHeight="1" x14ac:dyDescent="0.3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ht="13.5" customHeight="1" x14ac:dyDescent="0.3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ht="13.5" customHeight="1" x14ac:dyDescent="0.3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ht="13.5" customHeight="1" x14ac:dyDescent="0.3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ht="13.5" customHeight="1" x14ac:dyDescent="0.3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ht="13.5" customHeight="1" x14ac:dyDescent="0.3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ht="13.5" customHeight="1" x14ac:dyDescent="0.3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 ht="13.5" customHeight="1" x14ac:dyDescent="0.3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 ht="13.5" customHeight="1" x14ac:dyDescent="0.3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 ht="13.5" customHeight="1" x14ac:dyDescent="0.3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 ht="13.5" customHeight="1" x14ac:dyDescent="0.3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ht="13.5" customHeight="1" x14ac:dyDescent="0.3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 ht="13.5" customHeight="1" x14ac:dyDescent="0.3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ht="13.5" customHeight="1" x14ac:dyDescent="0.3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 ht="13.5" customHeight="1" x14ac:dyDescent="0.3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 ht="13.5" customHeight="1" x14ac:dyDescent="0.3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ht="13.5" customHeight="1" x14ac:dyDescent="0.3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 ht="13.5" customHeight="1" x14ac:dyDescent="0.3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 ht="13.5" customHeight="1" x14ac:dyDescent="0.3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 ht="13.5" customHeight="1" x14ac:dyDescent="0.3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 ht="13.5" customHeight="1" x14ac:dyDescent="0.3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 ht="13.5" customHeight="1" x14ac:dyDescent="0.3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1:13" ht="13.5" customHeight="1" x14ac:dyDescent="0.3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1:13" ht="13.5" customHeight="1" x14ac:dyDescent="0.3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1:13" ht="13.5" customHeight="1" x14ac:dyDescent="0.3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1:13" ht="13.5" customHeight="1" x14ac:dyDescent="0.3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1:13" ht="13.5" customHeight="1" x14ac:dyDescent="0.3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1:13" ht="13.5" customHeight="1" x14ac:dyDescent="0.3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1:13" ht="13.5" customHeight="1" x14ac:dyDescent="0.3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1:13" ht="13.5" customHeight="1" x14ac:dyDescent="0.3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1:13" ht="13.5" customHeight="1" x14ac:dyDescent="0.3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1:13" ht="13.5" customHeight="1" x14ac:dyDescent="0.3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1:13" ht="13.5" customHeight="1" x14ac:dyDescent="0.3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1:13" ht="13.5" customHeight="1" x14ac:dyDescent="0.3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1:13" ht="13.5" customHeight="1" x14ac:dyDescent="0.3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1:13" ht="13.5" customHeight="1" x14ac:dyDescent="0.3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1:13" ht="13.5" customHeight="1" x14ac:dyDescent="0.3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1:13" ht="13.5" customHeight="1" x14ac:dyDescent="0.3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1:13" ht="13.5" customHeight="1" x14ac:dyDescent="0.3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1:13" ht="13.5" customHeight="1" x14ac:dyDescent="0.3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1:13" ht="13.5" customHeight="1" x14ac:dyDescent="0.3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1:13" ht="13.5" customHeight="1" x14ac:dyDescent="0.3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1:13" ht="13.5" customHeight="1" x14ac:dyDescent="0.3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1:13" ht="13.5" customHeight="1" x14ac:dyDescent="0.3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1:13" ht="13.5" customHeight="1" x14ac:dyDescent="0.3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1:13" ht="13.5" customHeight="1" x14ac:dyDescent="0.35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1:13" ht="13.5" customHeight="1" x14ac:dyDescent="0.35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1:13" ht="13.5" customHeight="1" x14ac:dyDescent="0.35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1:13" ht="13.5" customHeight="1" x14ac:dyDescent="0.35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1:13" ht="13.5" customHeight="1" x14ac:dyDescent="0.35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1:13" ht="13.5" customHeight="1" x14ac:dyDescent="0.35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1:13" ht="13.5" customHeight="1" x14ac:dyDescent="0.35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1:13" ht="13.5" customHeight="1" x14ac:dyDescent="0.35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1:13" ht="13.5" customHeight="1" x14ac:dyDescent="0.35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1:13" ht="13.5" customHeight="1" x14ac:dyDescent="0.3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1:13" ht="13.5" customHeight="1" x14ac:dyDescent="0.35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1:13" ht="13.5" customHeight="1" x14ac:dyDescent="0.35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1:13" ht="13.5" customHeight="1" x14ac:dyDescent="0.35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1:13" ht="13.5" customHeight="1" x14ac:dyDescent="0.35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1:13" ht="13.5" customHeight="1" x14ac:dyDescent="0.35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1:13" ht="13.5" customHeight="1" x14ac:dyDescent="0.35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1:13" ht="13.5" customHeight="1" x14ac:dyDescent="0.35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1:13" ht="13.5" customHeight="1" x14ac:dyDescent="0.35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1:13" ht="13.5" customHeight="1" x14ac:dyDescent="0.35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1:13" ht="13.5" customHeight="1" x14ac:dyDescent="0.3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1:13" ht="13.5" customHeight="1" x14ac:dyDescent="0.35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1:13" ht="13.5" customHeight="1" x14ac:dyDescent="0.35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1:13" ht="13.5" customHeight="1" x14ac:dyDescent="0.35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1:13" ht="13.5" customHeight="1" x14ac:dyDescent="0.35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1:13" ht="13.5" customHeight="1" x14ac:dyDescent="0.35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1:13" ht="13.5" customHeight="1" x14ac:dyDescent="0.35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1:13" ht="13.5" customHeight="1" x14ac:dyDescent="0.35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1:13" ht="13.5" customHeight="1" x14ac:dyDescent="0.35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1:13" ht="13.5" customHeight="1" x14ac:dyDescent="0.35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1:13" ht="13.5" customHeight="1" x14ac:dyDescent="0.35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1:13" ht="13.5" customHeight="1" x14ac:dyDescent="0.35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1:13" ht="13.5" customHeight="1" x14ac:dyDescent="0.35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1:13" ht="13.5" customHeight="1" x14ac:dyDescent="0.35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1:13" ht="13.5" customHeight="1" x14ac:dyDescent="0.35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1:13" ht="13.5" customHeight="1" x14ac:dyDescent="0.35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1:13" ht="13.5" customHeight="1" x14ac:dyDescent="0.35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1:13" ht="13.5" customHeight="1" x14ac:dyDescent="0.35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1:13" ht="13.5" customHeight="1" x14ac:dyDescent="0.35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1:13" ht="13.5" customHeight="1" x14ac:dyDescent="0.35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1:13" ht="13.5" customHeight="1" x14ac:dyDescent="0.35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1:13" ht="13.5" customHeight="1" x14ac:dyDescent="0.35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1:13" ht="13.5" customHeight="1" x14ac:dyDescent="0.35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1:13" ht="13.5" customHeight="1" x14ac:dyDescent="0.35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1:13" ht="13.5" customHeight="1" x14ac:dyDescent="0.35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1:13" ht="13.5" customHeight="1" x14ac:dyDescent="0.35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1:13" ht="13.5" customHeight="1" x14ac:dyDescent="0.35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1:13" ht="13.5" customHeight="1" x14ac:dyDescent="0.35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1:13" ht="13.5" customHeight="1" x14ac:dyDescent="0.35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1:13" ht="13.5" customHeight="1" x14ac:dyDescent="0.35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1:13" ht="13.5" customHeight="1" x14ac:dyDescent="0.35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1:13" ht="13.5" customHeight="1" x14ac:dyDescent="0.35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1:13" ht="13.5" customHeight="1" x14ac:dyDescent="0.35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1:13" ht="13.5" customHeight="1" x14ac:dyDescent="0.35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1:13" ht="13.5" customHeight="1" x14ac:dyDescent="0.35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1:13" ht="13.5" customHeight="1" x14ac:dyDescent="0.35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1:13" ht="13.5" customHeight="1" x14ac:dyDescent="0.35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1:13" ht="13.5" customHeight="1" x14ac:dyDescent="0.35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1:13" ht="13.5" customHeight="1" x14ac:dyDescent="0.35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1:13" ht="13.5" customHeight="1" x14ac:dyDescent="0.35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1:13" ht="13.5" customHeight="1" x14ac:dyDescent="0.35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1:13" ht="13.5" customHeight="1" x14ac:dyDescent="0.35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1:13" ht="13.5" customHeight="1" x14ac:dyDescent="0.35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1:13" ht="13.5" customHeight="1" x14ac:dyDescent="0.35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1:13" ht="13.5" customHeight="1" x14ac:dyDescent="0.35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1:13" ht="13.5" customHeight="1" x14ac:dyDescent="0.35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1:13" ht="13.5" customHeight="1" x14ac:dyDescent="0.35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1:13" ht="13.5" customHeight="1" x14ac:dyDescent="0.35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1:13" ht="13.5" customHeight="1" x14ac:dyDescent="0.35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1:13" ht="13.5" customHeight="1" x14ac:dyDescent="0.35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1:13" ht="13.5" customHeight="1" x14ac:dyDescent="0.35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1:13" ht="13.5" customHeight="1" x14ac:dyDescent="0.35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1:13" ht="13.5" customHeight="1" x14ac:dyDescent="0.35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1:13" ht="13.5" customHeight="1" x14ac:dyDescent="0.35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1:13" ht="13.5" customHeight="1" x14ac:dyDescent="0.35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1:13" ht="13.5" customHeight="1" x14ac:dyDescent="0.35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1:13" ht="13.5" customHeight="1" x14ac:dyDescent="0.35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1:13" ht="13.5" customHeight="1" x14ac:dyDescent="0.35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1:13" ht="13.5" customHeight="1" x14ac:dyDescent="0.35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1:13" ht="13.5" customHeight="1" x14ac:dyDescent="0.35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1:13" ht="13.5" customHeight="1" x14ac:dyDescent="0.35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1:13" ht="13.5" customHeight="1" x14ac:dyDescent="0.35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1:13" ht="13.5" customHeight="1" x14ac:dyDescent="0.35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1:13" ht="13.5" customHeight="1" x14ac:dyDescent="0.35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1:13" ht="13.5" customHeight="1" x14ac:dyDescent="0.35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1:13" ht="13.5" customHeight="1" x14ac:dyDescent="0.35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1:13" ht="13.5" customHeight="1" x14ac:dyDescent="0.35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1:13" ht="13.5" customHeight="1" x14ac:dyDescent="0.35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1:13" ht="13.5" customHeight="1" x14ac:dyDescent="0.35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1:13" ht="13.5" customHeight="1" x14ac:dyDescent="0.35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1:13" ht="13.5" customHeight="1" x14ac:dyDescent="0.35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1:13" ht="13.5" customHeight="1" x14ac:dyDescent="0.35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1:13" ht="13.5" customHeight="1" x14ac:dyDescent="0.35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1:13" ht="13.5" customHeight="1" x14ac:dyDescent="0.35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1:13" ht="13.5" customHeight="1" x14ac:dyDescent="0.35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1:13" ht="13.5" customHeight="1" x14ac:dyDescent="0.35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1:13" ht="13.5" customHeight="1" x14ac:dyDescent="0.35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1:13" ht="13.5" customHeight="1" x14ac:dyDescent="0.35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1:13" ht="13.5" customHeight="1" x14ac:dyDescent="0.35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1:13" ht="13.5" customHeight="1" x14ac:dyDescent="0.35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1:13" ht="13.5" customHeight="1" x14ac:dyDescent="0.35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1:13" ht="13.5" customHeight="1" x14ac:dyDescent="0.35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1:13" ht="13.5" customHeight="1" x14ac:dyDescent="0.35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1:13" ht="13.5" customHeight="1" x14ac:dyDescent="0.35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1:13" ht="13.5" customHeight="1" x14ac:dyDescent="0.35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1:13" ht="13.5" customHeight="1" x14ac:dyDescent="0.35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1:13" ht="13.5" customHeight="1" x14ac:dyDescent="0.35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1:13" ht="13.5" customHeight="1" x14ac:dyDescent="0.35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1:13" ht="13.5" customHeight="1" x14ac:dyDescent="0.35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1:13" ht="13.5" customHeight="1" x14ac:dyDescent="0.35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1:13" ht="13.5" customHeight="1" x14ac:dyDescent="0.35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1:13" ht="13.5" customHeight="1" x14ac:dyDescent="0.35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1:13" ht="13.5" customHeight="1" x14ac:dyDescent="0.35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1:13" ht="13.5" customHeight="1" x14ac:dyDescent="0.35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1:13" ht="13.5" customHeight="1" x14ac:dyDescent="0.35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1:13" ht="13.5" customHeight="1" x14ac:dyDescent="0.35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1:13" ht="13.5" customHeight="1" x14ac:dyDescent="0.35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1:13" ht="13.5" customHeight="1" x14ac:dyDescent="0.35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1:13" ht="13.5" customHeight="1" x14ac:dyDescent="0.35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1:13" ht="13.5" customHeight="1" x14ac:dyDescent="0.35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1:13" ht="13.5" customHeight="1" x14ac:dyDescent="0.35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1:13" ht="13.5" customHeight="1" x14ac:dyDescent="0.35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1:13" ht="13.5" customHeight="1" x14ac:dyDescent="0.35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1:13" ht="13.5" customHeight="1" x14ac:dyDescent="0.35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1:13" ht="13.5" customHeight="1" x14ac:dyDescent="0.35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1:13" ht="13.5" customHeight="1" x14ac:dyDescent="0.35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1:13" ht="13.5" customHeight="1" x14ac:dyDescent="0.35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1:13" ht="13.5" customHeight="1" x14ac:dyDescent="0.35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1:13" ht="13.5" customHeight="1" x14ac:dyDescent="0.35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1:13" ht="13.5" customHeight="1" x14ac:dyDescent="0.35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1:13" ht="13.5" customHeight="1" x14ac:dyDescent="0.35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1:13" ht="13.5" customHeight="1" x14ac:dyDescent="0.35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1:13" ht="13.5" customHeight="1" x14ac:dyDescent="0.35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1:13" ht="13.5" customHeight="1" x14ac:dyDescent="0.35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1:13" ht="13.5" customHeight="1" x14ac:dyDescent="0.35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1:13" ht="13.5" customHeight="1" x14ac:dyDescent="0.35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1:13" ht="13.5" customHeight="1" x14ac:dyDescent="0.35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1:13" ht="13.5" customHeight="1" x14ac:dyDescent="0.35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1:13" ht="13.5" customHeight="1" x14ac:dyDescent="0.35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1:13" ht="13.5" customHeight="1" x14ac:dyDescent="0.35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1:13" ht="13.5" customHeight="1" x14ac:dyDescent="0.35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1:13" ht="13.5" customHeight="1" x14ac:dyDescent="0.35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1:13" ht="13.5" customHeight="1" x14ac:dyDescent="0.35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1:13" ht="13.5" customHeight="1" x14ac:dyDescent="0.35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1:13" ht="13.5" customHeight="1" x14ac:dyDescent="0.35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1:13" ht="13.5" customHeight="1" x14ac:dyDescent="0.35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1:13" ht="13.5" customHeight="1" x14ac:dyDescent="0.35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1:13" ht="13.5" customHeight="1" x14ac:dyDescent="0.35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1:13" ht="13.5" customHeight="1" x14ac:dyDescent="0.35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1:13" ht="13.5" customHeight="1" x14ac:dyDescent="0.35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1:13" ht="13.5" customHeight="1" x14ac:dyDescent="0.35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1:13" ht="13.5" customHeight="1" x14ac:dyDescent="0.35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1:13" ht="13.5" customHeight="1" x14ac:dyDescent="0.35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1:13" ht="13.5" customHeight="1" x14ac:dyDescent="0.35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1:13" ht="13.5" customHeight="1" x14ac:dyDescent="0.35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1:13" ht="13.5" customHeight="1" x14ac:dyDescent="0.35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1:13" ht="13.5" customHeight="1" x14ac:dyDescent="0.35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1:13" ht="13.5" customHeight="1" x14ac:dyDescent="0.35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1:13" ht="13.5" customHeight="1" x14ac:dyDescent="0.35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 spans="1:13" ht="13.5" customHeight="1" x14ac:dyDescent="0.35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 spans="1:13" ht="13.5" customHeight="1" x14ac:dyDescent="0.35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 spans="1:13" ht="13.5" customHeight="1" x14ac:dyDescent="0.35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1:13" ht="13.5" customHeight="1" x14ac:dyDescent="0.35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1:13" ht="13.5" customHeight="1" x14ac:dyDescent="0.35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1:13" ht="13.5" customHeight="1" x14ac:dyDescent="0.35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1:13" ht="13.5" customHeight="1" x14ac:dyDescent="0.35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 spans="1:13" ht="13.5" customHeight="1" x14ac:dyDescent="0.35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1:13" ht="13.5" customHeight="1" x14ac:dyDescent="0.35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1:13" ht="13.5" customHeight="1" x14ac:dyDescent="0.35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 spans="1:13" ht="13.5" customHeight="1" x14ac:dyDescent="0.35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 spans="1:13" ht="13.5" customHeight="1" x14ac:dyDescent="0.35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 spans="1:13" ht="13.5" customHeight="1" x14ac:dyDescent="0.35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 spans="1:13" ht="13.5" customHeight="1" x14ac:dyDescent="0.35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 spans="1:13" ht="13.5" customHeight="1" x14ac:dyDescent="0.35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1:13" ht="13.5" customHeight="1" x14ac:dyDescent="0.35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 spans="1:13" ht="13.5" customHeight="1" x14ac:dyDescent="0.35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1:13" ht="13.5" customHeight="1" x14ac:dyDescent="0.35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 spans="1:13" ht="13.5" customHeight="1" x14ac:dyDescent="0.35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1:13" ht="13.5" customHeight="1" x14ac:dyDescent="0.35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 spans="1:13" ht="13.5" customHeight="1" x14ac:dyDescent="0.35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 spans="1:13" ht="13.5" customHeight="1" x14ac:dyDescent="0.35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 spans="1:13" ht="13.5" customHeight="1" x14ac:dyDescent="0.35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 spans="1:13" ht="13.5" customHeight="1" x14ac:dyDescent="0.35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 spans="1:13" ht="13.5" customHeight="1" x14ac:dyDescent="0.35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 spans="1:13" ht="13.5" customHeight="1" x14ac:dyDescent="0.35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 spans="1:13" ht="13.5" customHeight="1" x14ac:dyDescent="0.35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 spans="1:13" ht="13.5" customHeight="1" x14ac:dyDescent="0.35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1:13" ht="13.5" customHeight="1" x14ac:dyDescent="0.35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 spans="1:13" ht="13.5" customHeight="1" x14ac:dyDescent="0.35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 spans="1:13" ht="13.5" customHeight="1" x14ac:dyDescent="0.35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 spans="1:13" ht="13.5" customHeight="1" x14ac:dyDescent="0.35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 spans="1:13" ht="13.5" customHeight="1" x14ac:dyDescent="0.35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1:13" ht="13.5" customHeight="1" x14ac:dyDescent="0.35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1:13" ht="13.5" customHeight="1" x14ac:dyDescent="0.35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 spans="1:13" ht="13.5" customHeight="1" x14ac:dyDescent="0.35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 spans="1:13" ht="13.5" customHeight="1" x14ac:dyDescent="0.35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1:13" ht="13.5" customHeight="1" x14ac:dyDescent="0.35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 spans="1:13" ht="13.5" customHeight="1" x14ac:dyDescent="0.35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 spans="1:13" ht="13.5" customHeight="1" x14ac:dyDescent="0.35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 spans="1:13" ht="13.5" customHeight="1" x14ac:dyDescent="0.35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 spans="1:13" ht="13.5" customHeight="1" x14ac:dyDescent="0.35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1:13" ht="13.5" customHeight="1" x14ac:dyDescent="0.35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1:13" ht="13.5" customHeight="1" x14ac:dyDescent="0.35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1:13" ht="13.5" customHeight="1" x14ac:dyDescent="0.35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1:13" ht="13.5" customHeight="1" x14ac:dyDescent="0.35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1:13" ht="13.5" customHeight="1" x14ac:dyDescent="0.35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1:13" ht="13.5" customHeight="1" x14ac:dyDescent="0.35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1:13" ht="13.5" customHeight="1" x14ac:dyDescent="0.35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 spans="1:13" ht="13.5" customHeight="1" x14ac:dyDescent="0.35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 spans="1:13" ht="13.5" customHeight="1" x14ac:dyDescent="0.35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 spans="1:13" ht="13.5" customHeight="1" x14ac:dyDescent="0.35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 spans="1:13" ht="13.5" customHeight="1" x14ac:dyDescent="0.35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1:13" ht="13.5" customHeight="1" x14ac:dyDescent="0.35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1:13" ht="13.5" customHeight="1" x14ac:dyDescent="0.35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 spans="1:13" ht="13.5" customHeight="1" x14ac:dyDescent="0.35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 spans="1:13" ht="13.5" customHeight="1" x14ac:dyDescent="0.35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1:13" ht="13.5" customHeight="1" x14ac:dyDescent="0.35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1:13" ht="13.5" customHeight="1" x14ac:dyDescent="0.35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1:13" ht="13.5" customHeight="1" x14ac:dyDescent="0.35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1:13" ht="13.5" customHeight="1" x14ac:dyDescent="0.35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1:13" ht="13.5" customHeight="1" x14ac:dyDescent="0.35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1:13" ht="13.5" customHeight="1" x14ac:dyDescent="0.35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1:13" ht="13.5" customHeight="1" x14ac:dyDescent="0.35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1:13" ht="13.5" customHeight="1" x14ac:dyDescent="0.35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1:13" ht="13.5" customHeight="1" x14ac:dyDescent="0.35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1:13" ht="13.5" customHeight="1" x14ac:dyDescent="0.35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1:13" ht="13.5" customHeight="1" x14ac:dyDescent="0.35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1:13" ht="13.5" customHeight="1" x14ac:dyDescent="0.35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1:13" ht="13.5" customHeight="1" x14ac:dyDescent="0.35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 spans="1:13" ht="13.5" customHeight="1" x14ac:dyDescent="0.35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1:13" ht="13.5" customHeight="1" x14ac:dyDescent="0.35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 spans="1:13" ht="13.5" customHeight="1" x14ac:dyDescent="0.35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 spans="1:13" ht="13.5" customHeight="1" x14ac:dyDescent="0.35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1:13" ht="13.5" customHeight="1" x14ac:dyDescent="0.35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 spans="1:13" ht="13.5" customHeight="1" x14ac:dyDescent="0.35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1:13" ht="13.5" customHeight="1" x14ac:dyDescent="0.35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 spans="1:13" ht="13.5" customHeight="1" x14ac:dyDescent="0.35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 spans="1:13" ht="13.5" customHeight="1" x14ac:dyDescent="0.35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 spans="1:13" ht="13.5" customHeight="1" x14ac:dyDescent="0.35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 spans="1:13" ht="13.5" customHeight="1" x14ac:dyDescent="0.35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 spans="1:13" ht="13.5" customHeight="1" x14ac:dyDescent="0.35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 spans="1:13" ht="13.5" customHeight="1" x14ac:dyDescent="0.35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 spans="1:13" ht="13.5" customHeight="1" x14ac:dyDescent="0.35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1:13" ht="13.5" customHeight="1" x14ac:dyDescent="0.35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 spans="1:13" ht="13.5" customHeight="1" x14ac:dyDescent="0.35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 spans="1:13" ht="13.5" customHeight="1" x14ac:dyDescent="0.35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1:13" ht="13.5" customHeight="1" x14ac:dyDescent="0.35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 spans="1:13" ht="13.5" customHeight="1" x14ac:dyDescent="0.35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1:13" ht="13.5" customHeight="1" x14ac:dyDescent="0.35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 spans="1:13" ht="13.5" customHeight="1" x14ac:dyDescent="0.35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 spans="1:13" ht="13.5" customHeight="1" x14ac:dyDescent="0.35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 spans="1:13" ht="13.5" customHeight="1" x14ac:dyDescent="0.35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 spans="1:13" ht="13.5" customHeight="1" x14ac:dyDescent="0.35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 spans="1:13" ht="13.5" customHeight="1" x14ac:dyDescent="0.35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 spans="1:13" ht="13.5" customHeight="1" x14ac:dyDescent="0.35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 spans="1:13" ht="13.5" customHeight="1" x14ac:dyDescent="0.35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 spans="1:13" ht="13.5" customHeight="1" x14ac:dyDescent="0.35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 spans="1:13" ht="13.5" customHeight="1" x14ac:dyDescent="0.35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 spans="1:13" ht="13.5" customHeight="1" x14ac:dyDescent="0.35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 spans="1:13" ht="13.5" customHeight="1" x14ac:dyDescent="0.35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 spans="1:13" ht="13.5" customHeight="1" x14ac:dyDescent="0.35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 spans="1:13" ht="13.5" customHeight="1" x14ac:dyDescent="0.35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1:13" ht="13.5" customHeight="1" x14ac:dyDescent="0.35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 spans="1:13" ht="13.5" customHeight="1" x14ac:dyDescent="0.35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 spans="1:13" ht="13.5" customHeight="1" x14ac:dyDescent="0.35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 spans="1:13" ht="13.5" customHeight="1" x14ac:dyDescent="0.35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 spans="1:13" ht="13.5" customHeight="1" x14ac:dyDescent="0.35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 spans="1:13" ht="13.5" customHeight="1" x14ac:dyDescent="0.35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 spans="1:13" ht="13.5" customHeight="1" x14ac:dyDescent="0.35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1:13" ht="13.5" customHeight="1" x14ac:dyDescent="0.35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 spans="1:13" ht="13.5" customHeight="1" x14ac:dyDescent="0.35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 spans="1:13" ht="13.5" customHeight="1" x14ac:dyDescent="0.35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 spans="1:13" ht="13.5" customHeight="1" x14ac:dyDescent="0.35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 spans="1:13" ht="13.5" customHeight="1" x14ac:dyDescent="0.35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 spans="1:13" ht="13.5" customHeight="1" x14ac:dyDescent="0.35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 spans="1:13" ht="13.5" customHeight="1" x14ac:dyDescent="0.35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 spans="1:13" ht="13.5" customHeight="1" x14ac:dyDescent="0.35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 spans="1:13" ht="13.5" customHeight="1" x14ac:dyDescent="0.35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1:13" ht="13.5" customHeight="1" x14ac:dyDescent="0.35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 spans="1:13" ht="13.5" customHeight="1" x14ac:dyDescent="0.35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 spans="1:13" ht="13.5" customHeight="1" x14ac:dyDescent="0.35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 spans="1:13" ht="13.5" customHeight="1" x14ac:dyDescent="0.35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 spans="1:13" ht="13.5" customHeight="1" x14ac:dyDescent="0.35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 spans="1:13" ht="13.5" customHeight="1" x14ac:dyDescent="0.35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 spans="1:13" ht="13.5" customHeight="1" x14ac:dyDescent="0.35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 spans="1:13" ht="13.5" customHeight="1" x14ac:dyDescent="0.35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 spans="1:13" ht="13.5" customHeight="1" x14ac:dyDescent="0.35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 spans="1:13" ht="13.5" customHeight="1" x14ac:dyDescent="0.35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 spans="1:13" ht="13.5" customHeight="1" x14ac:dyDescent="0.35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 spans="1:13" ht="13.5" customHeight="1" x14ac:dyDescent="0.35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 spans="1:13" ht="13.5" customHeight="1" x14ac:dyDescent="0.35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 spans="1:13" ht="13.5" customHeight="1" x14ac:dyDescent="0.35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1:13" ht="13.5" customHeight="1" x14ac:dyDescent="0.35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1:13" ht="13.5" customHeight="1" x14ac:dyDescent="0.35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1:13" ht="13.5" customHeight="1" x14ac:dyDescent="0.35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 spans="1:13" ht="13.5" customHeight="1" x14ac:dyDescent="0.35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 spans="1:13" ht="13.5" customHeight="1" x14ac:dyDescent="0.35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 spans="1:13" ht="13.5" customHeight="1" x14ac:dyDescent="0.35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 spans="1:13" ht="13.5" customHeight="1" x14ac:dyDescent="0.35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 spans="1:13" ht="13.5" customHeight="1" x14ac:dyDescent="0.35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 spans="1:13" ht="13.5" customHeight="1" x14ac:dyDescent="0.35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 spans="1:13" ht="13.5" customHeight="1" x14ac:dyDescent="0.35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 spans="1:13" ht="13.5" customHeight="1" x14ac:dyDescent="0.35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 spans="1:13" ht="13.5" customHeight="1" x14ac:dyDescent="0.35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 spans="1:13" ht="13.5" customHeight="1" x14ac:dyDescent="0.35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 spans="1:13" ht="13.5" customHeight="1" x14ac:dyDescent="0.35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 spans="1:13" ht="13.5" customHeight="1" x14ac:dyDescent="0.35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 spans="1:13" ht="13.5" customHeight="1" x14ac:dyDescent="0.35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 spans="1:13" ht="13.5" customHeight="1" x14ac:dyDescent="0.35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 spans="1:13" ht="13.5" customHeight="1" x14ac:dyDescent="0.35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 spans="1:13" ht="13.5" customHeight="1" x14ac:dyDescent="0.35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 spans="1:13" ht="13.5" customHeight="1" x14ac:dyDescent="0.35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 spans="1:13" ht="13.5" customHeight="1" x14ac:dyDescent="0.35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1:13" ht="13.5" customHeight="1" x14ac:dyDescent="0.35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 spans="1:13" ht="13.5" customHeight="1" x14ac:dyDescent="0.35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 spans="1:13" ht="13.5" customHeight="1" x14ac:dyDescent="0.35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 spans="1:13" ht="13.5" customHeight="1" x14ac:dyDescent="0.35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1:13" ht="13.5" customHeight="1" x14ac:dyDescent="0.35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 spans="1:13" ht="13.5" customHeight="1" x14ac:dyDescent="0.35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 spans="1:13" ht="13.5" customHeight="1" x14ac:dyDescent="0.35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 spans="1:13" ht="13.5" customHeight="1" x14ac:dyDescent="0.35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 spans="1:13" ht="13.5" customHeight="1" x14ac:dyDescent="0.35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 spans="1:13" ht="13.5" customHeight="1" x14ac:dyDescent="0.35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 spans="1:13" ht="13.5" customHeight="1" x14ac:dyDescent="0.35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 spans="1:13" ht="13.5" customHeight="1" x14ac:dyDescent="0.35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 spans="1:13" ht="13.5" customHeight="1" x14ac:dyDescent="0.35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 spans="1:13" ht="13.5" customHeight="1" x14ac:dyDescent="0.35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1:13" ht="13.5" customHeight="1" x14ac:dyDescent="0.35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1:13" ht="13.5" customHeight="1" x14ac:dyDescent="0.35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1:13" ht="13.5" customHeight="1" x14ac:dyDescent="0.35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1:13" ht="13.5" customHeight="1" x14ac:dyDescent="0.35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 spans="1:13" ht="13.5" customHeight="1" x14ac:dyDescent="0.35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 spans="1:13" ht="13.5" customHeight="1" x14ac:dyDescent="0.35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1:13" ht="13.5" customHeight="1" x14ac:dyDescent="0.35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 spans="1:13" ht="13.5" customHeight="1" x14ac:dyDescent="0.35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 spans="1:13" ht="13.5" customHeight="1" x14ac:dyDescent="0.35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1:13" ht="13.5" customHeight="1" x14ac:dyDescent="0.35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 spans="1:13" ht="13.5" customHeight="1" x14ac:dyDescent="0.35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 spans="1:13" ht="13.5" customHeight="1" x14ac:dyDescent="0.35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 spans="1:13" ht="13.5" customHeight="1" x14ac:dyDescent="0.35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 spans="1:13" ht="13.5" customHeight="1" x14ac:dyDescent="0.35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 spans="1:13" ht="13.5" customHeight="1" x14ac:dyDescent="0.35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 spans="1:13" ht="13.5" customHeight="1" x14ac:dyDescent="0.35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 spans="1:13" ht="13.5" customHeight="1" x14ac:dyDescent="0.35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1:13" ht="13.5" customHeight="1" x14ac:dyDescent="0.35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1:13" ht="13.5" customHeight="1" x14ac:dyDescent="0.35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</row>
    <row r="991" spans="1:13" ht="13.5" customHeight="1" x14ac:dyDescent="0.35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</row>
    <row r="992" spans="1:13" ht="13.5" customHeight="1" x14ac:dyDescent="0.35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</row>
    <row r="993" spans="1:13" ht="13.5" customHeight="1" x14ac:dyDescent="0.35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</row>
    <row r="994" spans="1:13" ht="13.5" customHeight="1" x14ac:dyDescent="0.35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</row>
    <row r="995" spans="1:13" ht="13.5" customHeight="1" x14ac:dyDescent="0.35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</row>
    <row r="996" spans="1:13" ht="13.5" customHeight="1" x14ac:dyDescent="0.35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</row>
    <row r="997" spans="1:13" ht="13.5" customHeight="1" x14ac:dyDescent="0.35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</row>
    <row r="998" spans="1:13" ht="13.5" customHeight="1" x14ac:dyDescent="0.35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</row>
    <row r="999" spans="1:13" ht="13.5" customHeight="1" x14ac:dyDescent="0.35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</row>
  </sheetData>
  <mergeCells count="6">
    <mergeCell ref="A1:AH12"/>
    <mergeCell ref="B16:B17"/>
    <mergeCell ref="C16:C17"/>
    <mergeCell ref="D16:D17"/>
    <mergeCell ref="E16:E17"/>
    <mergeCell ref="F16:F17"/>
  </mergeCells>
  <dataValidations count="1">
    <dataValidation type="list" allowBlank="1" showErrorMessage="1" sqref="L23:L37" xr:uid="{00000000-0002-0000-0000-000000000000}">
      <formula1>"Fall 2024,Fall 2024&amp;Spring2025"</formula1>
    </dataValidation>
  </dataValidation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Jarad</dc:creator>
  <cp:lastModifiedBy>Maryam Suleiman Rashid</cp:lastModifiedBy>
  <dcterms:created xsi:type="dcterms:W3CDTF">2023-10-11T06:07:41Z</dcterms:created>
  <dcterms:modified xsi:type="dcterms:W3CDTF">2024-08-22T10:59:33Z</dcterms:modified>
</cp:coreProperties>
</file>