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<sst xmlns="http://schemas.openxmlformats.org/spreadsheetml/2006/main" count="18" uniqueCount="18">
  <si>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Home College Information</t>
  </si>
  <si>
    <t>Contact Person</t>
  </si>
  <si>
    <t>Email + Phone</t>
  </si>
  <si>
    <t>Student Information</t>
  </si>
  <si>
    <t>Full Name (As in Passport)</t>
  </si>
  <si>
    <t>Gender</t>
  </si>
  <si>
    <t>Date of birth (d.m.y.)</t>
  </si>
  <si>
    <t>Passport number and validity from ….. to</t>
  </si>
  <si>
    <t>Email Address</t>
  </si>
  <si>
    <t>Tel</t>
  </si>
  <si>
    <t>University Level (UG or PG)</t>
  </si>
  <si>
    <t>Current Semester in studies (3rd year UG, or 2nd year Msc. Etc)</t>
  </si>
  <si>
    <t>College</t>
  </si>
  <si>
    <t>Major</t>
  </si>
  <si>
    <t>English Test Score</t>
  </si>
  <si>
    <t>Date of arrival (flight number can be provided later)</t>
  </si>
  <si>
    <t>Date of departure (flight number can be provided later)</t>
  </si>
  <si>
    <t>scientific track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</si>
</sst>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Calibri"/>
      <charset val="134"/>
      <scheme val="minor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b/>
      <sz val="10"/>
      <color theme="1"/>
      <name val="等线"/>
      <charset val="134"/>
    </font>
    <font>
      <sz val="12"/>
      <color theme="1"/>
      <name val="等线"/>
      <charset val="134"/>
    </font>
    <font>
      <b/>
      <sz val="12"/>
      <color theme="1"/>
      <name val="等线"/>
      <charset val="134"/>
    </font>
    <font>
      <sz val="18"/>
      <color theme="1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8"/>
      <name val="Calibri"/>
      <charset val="134"/>
      <scheme val="minor"/>
    </font>
    <font>
      <sz val="11"/>
      <name val="Calibri"/>
      <charset val="134"/>
      <scheme val="minor"/>
    </font>
    <font>
      <b/>
      <sz val="14"/>
      <color theme="1"/>
      <name val="等线"/>
      <charset val="134"/>
    </font>
    <font>
      <u/>
      <sz val="11"/>
      <color rgb="FF0000FF"/>
      <name val="Calibri"/>
      <charset val="0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1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7" fillId="0" borderId="4" xfId="6" applyFont="1" applyBorder="1" applyAlignment="1">
      <alignment horizontal="center" wrapText="1"/>
    </xf>
    <xf numFmtId="0" fontId="7" fillId="0" borderId="0" xfId="6" applyFont="1" applyAlignment="1">
      <alignment horizontal="center" wrapText="1"/>
    </xf>
    <xf numFmtId="0" fontId="8" fillId="0" borderId="5" xfId="0" applyFont="1" applyBorder="1"/>
    <xf numFmtId="0" fontId="9" fillId="0" borderId="6" xfId="0" applyFont="1" applyBorder="1"/>
    <xf numFmtId="0" fontId="9" fillId="0" borderId="0" xfId="0" applyFont="1"/>
    <xf numFmtId="0" fontId="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" fillId="0" borderId="0" xfId="0" applyFont="1" applyFill="1" applyAlignment="1"/>
    <xf numFmtId="0" fontId="1" fillId="0" borderId="9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1" fillId="0" borderId="0" xfId="6" applyFont="1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99"/>
  <sheetViews>
    <sheetView tabSelected="1" workbookViewId="0">
      <pane ySplit="12" topLeftCell="A13" activePane="bottomLeft" state="frozen"/>
      <selection/>
      <selection pane="bottomLeft" activeCell="E32" sqref="E32"/>
    </sheetView>
  </sheetViews>
  <sheetFormatPr defaultColWidth="14.4571428571429" defaultRowHeight="15" customHeight="1"/>
  <cols>
    <col min="1" max="1" width="8.72380952380952" customWidth="1"/>
    <col min="2" max="2" width="40.4571428571429" customWidth="1"/>
    <col min="3" max="3" width="15.8571428571429" customWidth="1"/>
    <col min="4" max="5" width="30.8190476190476" customWidth="1"/>
    <col min="6" max="7" width="30.7238095238095" customWidth="1"/>
    <col min="8" max="8" width="32.2666666666667" customWidth="1"/>
    <col min="9" max="10" width="28.2666666666667" customWidth="1"/>
    <col min="11" max="11" width="23.2666666666667" customWidth="1"/>
    <col min="12" max="12" width="14.7238095238095" customWidth="1"/>
    <col min="13" max="13" width="37.4285714285714" customWidth="1"/>
    <col min="14" max="14" width="39.8190476190476" customWidth="1"/>
    <col min="15" max="15" width="23.2666666666667" customWidth="1"/>
    <col min="16" max="35" width="8.72380952380952" customWidth="1"/>
  </cols>
  <sheetData>
    <row r="1" ht="13.5" customHeight="1" spans="1:35">
      <c r="A1" s="3"/>
    </row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.5" customHeight="1"/>
    <row r="13" ht="13.5" customHeight="1" spans="1:3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ht="30.75" customHeight="1" spans="1:35">
      <c r="A14" s="4"/>
      <c r="B14" s="6" t="s">
        <v>0</v>
      </c>
      <c r="C14" s="7"/>
      <c r="D14" s="7"/>
      <c r="E14" s="7"/>
      <c r="F14" s="7"/>
      <c r="G14" s="7"/>
      <c r="H14" s="7"/>
      <c r="I14" s="5"/>
      <c r="J14" s="5"/>
      <c r="K14" s="5"/>
      <c r="L14" s="5"/>
      <c r="M14" s="5"/>
      <c r="N14" s="5"/>
      <c r="O14" s="5"/>
    </row>
    <row r="15" ht="13.5" customHeight="1" spans="1:35">
      <c r="A15" s="8"/>
      <c r="B15" s="9" t="s">
        <v>1</v>
      </c>
      <c r="C15" s="10" t="s">
        <v>2</v>
      </c>
      <c r="D15" s="11"/>
      <c r="E15" s="11"/>
      <c r="I15" s="12"/>
      <c r="J15" s="12"/>
      <c r="K15" s="12"/>
      <c r="L15" s="12"/>
      <c r="M15" s="12"/>
      <c r="N15" s="12"/>
      <c r="O15" s="12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ht="13.5" customHeight="1" spans="1:35">
      <c r="A16" s="4"/>
      <c r="B16" s="13"/>
      <c r="C16" s="14"/>
      <c r="D16" s="15"/>
      <c r="E16" s="15"/>
      <c r="I16" s="5"/>
      <c r="J16" s="5"/>
      <c r="K16" s="5"/>
      <c r="L16" s="5"/>
      <c r="M16" s="5"/>
      <c r="N16" s="5"/>
      <c r="O16" s="5"/>
    </row>
    <row r="17" ht="13.5" customHeight="1" spans="1:35">
      <c r="A17" s="4"/>
      <c r="B17" s="16"/>
      <c r="C17" s="17"/>
      <c r="D17" s="18"/>
      <c r="E17" s="18"/>
      <c r="I17" s="5"/>
      <c r="J17" s="5"/>
      <c r="K17" s="5"/>
      <c r="L17" s="5"/>
      <c r="M17" s="5"/>
      <c r="N17" s="5"/>
      <c r="O17" s="5"/>
    </row>
    <row r="18" ht="13.5" customHeight="1" spans="1:3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ht="13.5" customHeight="1" spans="1:3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ht="0.75" customHeight="1" spans="1:3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ht="21.75" customHeight="1" spans="1:35">
      <c r="A21" s="4"/>
      <c r="B21" s="19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="1" customFormat="1" ht="66" customHeight="1" spans="1:35">
      <c r="A22" s="20"/>
      <c r="B22" s="21" t="s">
        <v>4</v>
      </c>
      <c r="C22" s="22" t="s">
        <v>5</v>
      </c>
      <c r="D22" s="22" t="s">
        <v>6</v>
      </c>
      <c r="E22" s="22" t="s">
        <v>7</v>
      </c>
      <c r="F22" s="22" t="s">
        <v>8</v>
      </c>
      <c r="G22" s="22" t="s">
        <v>9</v>
      </c>
      <c r="H22" s="22" t="s">
        <v>10</v>
      </c>
      <c r="I22" s="22" t="s">
        <v>11</v>
      </c>
      <c r="J22" s="22" t="s">
        <v>12</v>
      </c>
      <c r="K22" s="22" t="s">
        <v>13</v>
      </c>
      <c r="L22" s="22" t="s">
        <v>14</v>
      </c>
      <c r="M22" s="22" t="s">
        <v>15</v>
      </c>
      <c r="N22" s="22" t="s">
        <v>16</v>
      </c>
      <c r="O22" s="22" t="s">
        <v>17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ht="13.5" customHeight="1" spans="1:35">
      <c r="A23" s="4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="2" customFormat="1" ht="17" customHeight="1" spans="1:35">
      <c r="A24" s="24"/>
      <c r="B24" s="25"/>
      <c r="C24" s="26"/>
      <c r="D24" s="26"/>
      <c r="E24" s="26"/>
      <c r="F24" s="27"/>
      <c r="G24" s="27"/>
      <c r="H24" s="26"/>
      <c r="I24" s="26"/>
      <c r="J24" s="26"/>
      <c r="K24" s="26"/>
      <c r="L24" s="28"/>
      <c r="M24" s="28"/>
      <c r="N24" s="26"/>
      <c r="O24" s="26"/>
    </row>
    <row r="25" ht="13.5" customHeight="1" spans="1:35">
      <c r="A25" s="4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ht="13.5" customHeight="1" spans="1:35">
      <c r="A26" s="4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ht="13.5" customHeight="1" spans="1:35">
      <c r="A27" s="4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ht="13.5" customHeight="1" spans="1:35">
      <c r="A28" s="4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ht="13.5" customHeight="1" spans="1:35">
      <c r="A29" s="4"/>
      <c r="B29" s="2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ht="13.5" customHeight="1" spans="1:35">
      <c r="A30" s="4"/>
      <c r="B30" s="2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ht="13.5" customHeight="1" spans="1:35">
      <c r="A31" s="4"/>
      <c r="B31" s="2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ht="13.5" customHeight="1" spans="1:35">
      <c r="A32" s="4"/>
      <c r="B32" s="2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ht="13.5" customHeight="1" spans="1:15">
      <c r="A33" s="4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ht="13.5" customHeight="1" spans="1:15">
      <c r="A34" s="4"/>
      <c r="B34" s="2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ht="13.5" customHeight="1" spans="1:15">
      <c r="A35" s="4"/>
      <c r="B35" s="2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ht="13.5" customHeight="1" spans="1:15">
      <c r="A36" s="4"/>
      <c r="B36" s="2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ht="13.5" customHeight="1" spans="1:15">
      <c r="A37" s="4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ht="13.5" customHeight="1" spans="1:1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ht="13.5" customHeight="1" spans="1:1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ht="13.5" customHeight="1" spans="1:1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ht="13.5" customHeight="1" spans="1:1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ht="13.5" customHeight="1" spans="1:1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ht="13.5" customHeight="1" spans="1: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ht="13.5" customHeight="1" spans="1:1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ht="13.5" customHeight="1" spans="1:1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ht="13.5" customHeight="1" spans="1:1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ht="13.5" customHeight="1" spans="1:1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ht="13.5" customHeight="1" spans="1:1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ht="13.5" customHeight="1" spans="1:1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ht="13.5" customHeight="1" spans="1:1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ht="13.5" customHeight="1" spans="1:1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ht="13.5" customHeight="1" spans="1:1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ht="13.5" customHeight="1" spans="1:1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ht="13.5" customHeight="1" spans="1:1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ht="13.5" customHeight="1" spans="1:1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ht="13.5" customHeight="1" spans="1:1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ht="13.5" customHeight="1" spans="1:1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ht="13.5" customHeight="1" spans="1:1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ht="13.5" customHeight="1" spans="1:1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ht="13.5" customHeight="1" spans="1:1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ht="13.5" customHeight="1" spans="1:1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ht="13.5" customHeight="1" spans="1:1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ht="13.5" customHeight="1" spans="1:1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ht="13.5" customHeight="1" spans="1:1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ht="13.5" customHeight="1" spans="1:1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ht="13.5" customHeight="1" spans="1:1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ht="13.5" customHeight="1" spans="1:1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ht="13.5" customHeight="1" spans="1:1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ht="13.5" customHeight="1" spans="1:1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ht="13.5" customHeight="1" spans="1:1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ht="13.5" customHeight="1" spans="1: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ht="13.5" customHeight="1" spans="1:1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ht="13.5" customHeight="1" spans="1:1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ht="13.5" customHeight="1" spans="1:1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ht="13.5" customHeight="1" spans="1:1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ht="13.5" customHeight="1" spans="1:1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ht="13.5" customHeight="1" spans="1:1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ht="13.5" customHeight="1" spans="1:1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ht="13.5" customHeight="1" spans="1:1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ht="13.5" customHeight="1" spans="1:1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ht="13.5" customHeight="1" spans="1:1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ht="13.5" customHeight="1" spans="1:1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ht="13.5" customHeight="1" spans="1:1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ht="13.5" customHeight="1" spans="1:1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ht="13.5" customHeight="1" spans="1:1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ht="13.5" customHeight="1" spans="1:1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ht="13.5" customHeight="1" spans="1:1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ht="13.5" customHeight="1" spans="1:1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ht="13.5" customHeight="1" spans="1:1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ht="13.5" customHeight="1" spans="1:1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ht="13.5" customHeight="1" spans="1:1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ht="13.5" customHeight="1" spans="1:1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ht="13.5" customHeight="1" spans="1:1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ht="13.5" customHeight="1" spans="1:1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ht="13.5" customHeight="1" spans="1:1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ht="13.5" customHeight="1" spans="1:1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ht="13.5" customHeight="1" spans="1:1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ht="13.5" customHeight="1" spans="1:1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ht="13.5" customHeight="1" spans="1:1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ht="13.5" customHeight="1" spans="1:1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ht="13.5" customHeight="1" spans="1:1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ht="13.5" customHeight="1" spans="1:1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ht="13.5" customHeight="1" spans="1:1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ht="13.5" customHeight="1" spans="1:1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ht="13.5" customHeight="1" spans="1:1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ht="13.5" customHeight="1" spans="1:1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ht="13.5" customHeight="1" spans="1:1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ht="13.5" customHeight="1" spans="1:1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ht="13.5" customHeight="1" spans="1:1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ht="13.5" customHeight="1" spans="1:1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ht="13.5" customHeight="1" spans="1:1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ht="13.5" customHeight="1" spans="1:1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ht="13.5" customHeight="1" spans="1:1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ht="13.5" customHeight="1" spans="1:1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ht="13.5" customHeight="1" spans="1:1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ht="13.5" customHeight="1" spans="1:1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ht="13.5" customHeight="1" spans="1:1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ht="13.5" customHeight="1" spans="1:1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ht="13.5" customHeight="1" spans="1:1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ht="13.5" customHeight="1" spans="1:1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ht="13.5" customHeight="1" spans="1:1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ht="13.5" customHeight="1" spans="1:1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ht="13.5" customHeight="1" spans="1:1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ht="13.5" customHeight="1" spans="1:1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ht="13.5" customHeight="1" spans="1:1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ht="13.5" customHeight="1" spans="1:1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ht="13.5" customHeight="1" spans="1:1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ht="13.5" customHeight="1" spans="1:1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ht="13.5" customHeight="1" spans="1:1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ht="13.5" customHeight="1" spans="1:1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ht="13.5" customHeight="1" spans="1:1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ht="13.5" customHeight="1" spans="1:1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ht="13.5" customHeight="1" spans="1:1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ht="13.5" customHeight="1" spans="1:1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ht="13.5" customHeight="1" spans="1:1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ht="13.5" customHeight="1" spans="1:1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ht="13.5" customHeight="1" spans="1:1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ht="13.5" customHeight="1" spans="1:1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ht="13.5" customHeight="1" spans="1:1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ht="13.5" customHeight="1" spans="1:1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ht="13.5" customHeight="1" spans="1:1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ht="13.5" customHeight="1" spans="1:1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ht="13.5" customHeight="1" spans="1:1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ht="13.5" customHeight="1" spans="1:1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ht="13.5" customHeight="1" spans="1:1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ht="13.5" customHeight="1" spans="1:1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ht="13.5" customHeight="1" spans="1:1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ht="13.5" customHeight="1" spans="1:1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ht="13.5" customHeight="1" spans="1:1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ht="13.5" customHeight="1" spans="1:1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ht="13.5" customHeight="1" spans="1:1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ht="13.5" customHeight="1" spans="1:1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ht="13.5" customHeight="1" spans="1:1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ht="13.5" customHeight="1" spans="1:1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ht="13.5" customHeight="1" spans="1:1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ht="13.5" customHeight="1" spans="1:1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ht="13.5" customHeight="1" spans="1:1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ht="13.5" customHeight="1" spans="1:1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ht="13.5" customHeight="1" spans="1:1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ht="13.5" customHeight="1" spans="1:1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ht="13.5" customHeight="1" spans="1:1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ht="13.5" customHeight="1" spans="1:1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ht="13.5" customHeight="1" spans="1:1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</row>
    <row r="164" ht="13.5" customHeight="1" spans="1:1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ht="13.5" customHeight="1" spans="1:1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ht="13.5" customHeight="1" spans="1:1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ht="13.5" customHeight="1" spans="1:1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 ht="13.5" customHeight="1" spans="1:1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 ht="13.5" customHeight="1" spans="1:1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 ht="13.5" customHeight="1" spans="1:1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 ht="13.5" customHeight="1" spans="1:1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  <row r="172" ht="13.5" customHeight="1" spans="1:1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ht="13.5" customHeight="1" spans="1:1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ht="13.5" customHeight="1" spans="1:1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ht="13.5" customHeight="1" spans="1:1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ht="13.5" customHeight="1" spans="1:1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 ht="13.5" customHeight="1" spans="1:1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ht="13.5" customHeight="1" spans="1:1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ht="13.5" customHeight="1" spans="1:1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ht="13.5" customHeight="1" spans="1:1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ht="13.5" customHeight="1" spans="1:1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 ht="13.5" customHeight="1" spans="1:1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ht="13.5" customHeight="1" spans="1:1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ht="13.5" customHeight="1" spans="1:1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ht="13.5" customHeight="1" spans="1:1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ht="13.5" customHeight="1" spans="1:1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ht="13.5" customHeight="1" spans="1:1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ht="13.5" customHeight="1" spans="1:15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ht="13.5" customHeight="1" spans="1:1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ht="13.5" customHeight="1" spans="1:15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ht="13.5" customHeight="1" spans="1:1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ht="13.5" customHeight="1" spans="1:1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ht="13.5" customHeight="1" spans="1:1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ht="13.5" customHeight="1" spans="1:1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ht="13.5" customHeight="1" spans="1:1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ht="13.5" customHeight="1" spans="1:1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ht="13.5" customHeight="1" spans="1:1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ht="13.5" customHeight="1" spans="1:1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ht="13.5" customHeight="1" spans="1:1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ht="13.5" customHeight="1" spans="1:1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ht="13.5" customHeight="1" spans="1:1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ht="13.5" customHeight="1" spans="1:1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ht="13.5" customHeight="1" spans="1:1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ht="13.5" customHeight="1" spans="1:15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</row>
    <row r="205" ht="13.5" customHeight="1" spans="1:15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ht="13.5" customHeight="1" spans="1:15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ht="13.5" customHeight="1" spans="1:15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ht="13.5" customHeight="1" spans="1:15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ht="13.5" customHeight="1" spans="1:15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ht="13.5" customHeight="1" spans="1:15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ht="13.5" customHeight="1" spans="1:15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ht="13.5" customHeight="1" spans="1:15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ht="13.5" customHeight="1" spans="1:15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ht="13.5" customHeight="1" spans="1:15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ht="13.5" customHeight="1" spans="1:15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ht="13.5" customHeight="1" spans="1:15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ht="13.5" customHeight="1" spans="1:15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ht="13.5" customHeight="1" spans="1:15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ht="13.5" customHeight="1" spans="1:15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ht="13.5" customHeight="1" spans="1:15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ht="13.5" customHeight="1" spans="1:15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ht="13.5" customHeight="1" spans="1:15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ht="13.5" customHeight="1" spans="1:15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ht="13.5" customHeight="1" spans="1:15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ht="13.5" customHeight="1" spans="1:15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ht="13.5" customHeight="1" spans="1:15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ht="13.5" customHeight="1" spans="1:15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ht="13.5" customHeight="1" spans="1:15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ht="13.5" customHeight="1" spans="1:15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ht="13.5" customHeight="1" spans="1:15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ht="13.5" customHeight="1" spans="1:15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ht="13.5" customHeight="1" spans="1:15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ht="13.5" customHeight="1" spans="1:15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ht="13.5" customHeight="1" spans="1:15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ht="13.5" customHeight="1" spans="1:15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ht="13.5" customHeight="1" spans="1:15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ht="13.5" customHeight="1" spans="1:15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ht="13.5" customHeight="1" spans="1:15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ht="13.5" customHeight="1" spans="1:15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ht="13.5" customHeight="1" spans="1:15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ht="13.5" customHeight="1" spans="1:15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ht="13.5" customHeight="1" spans="1:15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ht="13.5" customHeight="1" spans="1:15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ht="13.5" customHeight="1" spans="1:15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ht="13.5" customHeight="1" spans="1:15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ht="13.5" customHeight="1" spans="1:15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ht="13.5" customHeight="1" spans="1:15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ht="13.5" customHeight="1" spans="1:15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ht="13.5" customHeight="1" spans="1:15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ht="13.5" customHeight="1" spans="1:15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ht="13.5" customHeight="1" spans="1:15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ht="13.5" customHeight="1" spans="1:15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ht="13.5" customHeight="1" spans="1:15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ht="13.5" customHeight="1" spans="1:15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ht="13.5" customHeight="1" spans="1:15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ht="13.5" customHeight="1" spans="1:15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ht="13.5" customHeight="1" spans="1:15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ht="13.5" customHeight="1" spans="1:15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ht="13.5" customHeight="1" spans="1:15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ht="13.5" customHeight="1" spans="1:15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ht="13.5" customHeight="1" spans="1:15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ht="13.5" customHeight="1" spans="1:15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ht="13.5" customHeight="1" spans="1:15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ht="13.5" customHeight="1" spans="1:15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ht="13.5" customHeight="1" spans="1:15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ht="13.5" customHeight="1" spans="1:15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ht="13.5" customHeight="1" spans="1:15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ht="13.5" customHeight="1" spans="1:15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ht="13.5" customHeight="1" spans="1:15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ht="13.5" customHeight="1" spans="1:15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ht="13.5" customHeight="1" spans="1:15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</row>
    <row r="272" ht="13.5" customHeight="1" spans="1:15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ht="13.5" customHeight="1" spans="1:15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ht="13.5" customHeight="1" spans="1:15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ht="13.5" customHeight="1" spans="1:15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ht="13.5" customHeight="1" spans="1:15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</row>
    <row r="277" ht="13.5" customHeight="1" spans="1:15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</row>
    <row r="278" ht="13.5" customHeight="1" spans="1:15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</row>
    <row r="279" ht="13.5" customHeight="1" spans="1:15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ht="13.5" customHeight="1" spans="1:15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</row>
    <row r="281" ht="13.5" customHeight="1" spans="1:15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ht="13.5" customHeight="1" spans="1:15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ht="13.5" customHeight="1" spans="1:15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</row>
    <row r="284" ht="13.5" customHeight="1" spans="1:15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ht="13.5" customHeight="1" spans="1:15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</row>
    <row r="286" ht="13.5" customHeight="1" spans="1:15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ht="13.5" customHeight="1" spans="1:15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ht="13.5" customHeight="1" spans="1:15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</row>
    <row r="289" ht="13.5" customHeight="1" spans="1:15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ht="13.5" customHeight="1" spans="1:15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</row>
    <row r="291" ht="13.5" customHeight="1" spans="1:15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</row>
    <row r="292" ht="13.5" customHeight="1" spans="1:15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</row>
    <row r="293" ht="13.5" customHeight="1" spans="1:15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</row>
    <row r="294" ht="13.5" customHeight="1" spans="1:15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ht="13.5" customHeight="1" spans="1:15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ht="13.5" customHeight="1" spans="1:15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ht="13.5" customHeight="1" spans="1:15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</row>
    <row r="298" ht="13.5" customHeight="1" spans="1:15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</row>
    <row r="299" ht="13.5" customHeight="1" spans="1:15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</row>
    <row r="300" ht="13.5" customHeight="1" spans="1:15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</row>
    <row r="301" ht="13.5" customHeight="1" spans="1:15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</row>
    <row r="302" ht="13.5" customHeight="1" spans="1:15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</row>
    <row r="303" ht="13.5" customHeight="1" spans="1:15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</row>
    <row r="304" ht="13.5" customHeight="1" spans="1:15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</row>
    <row r="305" ht="13.5" customHeight="1" spans="1:15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</row>
    <row r="306" ht="13.5" customHeight="1" spans="1:15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</row>
    <row r="307" ht="13.5" customHeight="1" spans="1:15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</row>
    <row r="308" ht="13.5" customHeight="1" spans="1:15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</row>
    <row r="309" ht="13.5" customHeight="1" spans="1:15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</row>
    <row r="310" ht="13.5" customHeight="1" spans="1:15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</row>
    <row r="311" ht="13.5" customHeight="1" spans="1:15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</row>
    <row r="312" ht="13.5" customHeight="1" spans="1:15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</row>
    <row r="313" ht="13.5" customHeight="1" spans="1:15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</row>
    <row r="314" ht="13.5" customHeight="1" spans="1:15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</row>
    <row r="315" ht="13.5" customHeight="1" spans="1:15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</row>
    <row r="316" ht="13.5" customHeight="1" spans="1:15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</row>
    <row r="317" ht="13.5" customHeight="1" spans="1:15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</row>
    <row r="318" ht="13.5" customHeight="1" spans="1:15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</row>
    <row r="319" ht="13.5" customHeight="1" spans="1:15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</row>
    <row r="320" ht="13.5" customHeight="1" spans="1:15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</row>
    <row r="321" ht="13.5" customHeight="1" spans="1:15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ht="13.5" customHeight="1" spans="1:15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ht="13.5" customHeight="1" spans="1:15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</row>
    <row r="324" ht="13.5" customHeight="1" spans="1:15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</row>
    <row r="325" ht="13.5" customHeight="1" spans="1:15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</row>
    <row r="326" ht="13.5" customHeight="1" spans="1:15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</row>
    <row r="327" ht="13.5" customHeight="1" spans="1:15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</row>
    <row r="328" ht="13.5" customHeight="1" spans="1:15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</row>
    <row r="329" ht="13.5" customHeight="1" spans="1:15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</row>
    <row r="330" ht="13.5" customHeight="1" spans="1:15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</row>
    <row r="331" ht="13.5" customHeight="1" spans="1:15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</row>
    <row r="332" ht="13.5" customHeight="1" spans="1:15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</row>
    <row r="333" ht="13.5" customHeight="1" spans="1:15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</row>
    <row r="334" ht="13.5" customHeight="1" spans="1:15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</row>
    <row r="335" ht="13.5" customHeight="1" spans="1:15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</row>
    <row r="336" ht="13.5" customHeight="1" spans="1:15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</row>
    <row r="337" ht="13.5" customHeight="1" spans="1:15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</row>
    <row r="338" ht="13.5" customHeight="1" spans="1:15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</row>
    <row r="339" ht="13.5" customHeight="1" spans="1:15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</row>
    <row r="340" ht="13.5" customHeight="1" spans="1:15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</row>
    <row r="341" ht="13.5" customHeight="1" spans="1:15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</row>
    <row r="342" ht="13.5" customHeight="1" spans="1:15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</row>
    <row r="343" ht="13.5" customHeight="1" spans="1:15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</row>
    <row r="344" ht="13.5" customHeight="1" spans="1:15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</row>
    <row r="345" ht="13.5" customHeight="1" spans="1:15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</row>
    <row r="346" ht="13.5" customHeight="1" spans="1:15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</row>
    <row r="347" ht="13.5" customHeight="1" spans="1:15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ht="13.5" customHeight="1" spans="1:15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ht="13.5" customHeight="1" spans="1:15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</row>
    <row r="350" ht="13.5" customHeight="1" spans="1:15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</row>
    <row r="351" ht="13.5" customHeight="1" spans="1:15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</row>
    <row r="352" ht="13.5" customHeight="1" spans="1:15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</row>
    <row r="353" ht="13.5" customHeight="1" spans="1:15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</row>
    <row r="354" ht="13.5" customHeight="1" spans="1:15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</row>
    <row r="355" ht="13.5" customHeight="1" spans="1:15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</row>
    <row r="356" ht="13.5" customHeight="1" spans="1:15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</row>
    <row r="357" ht="13.5" customHeight="1" spans="1:15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</row>
    <row r="358" ht="13.5" customHeight="1" spans="1:15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</row>
    <row r="359" ht="13.5" customHeight="1" spans="1:15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</row>
    <row r="360" ht="13.5" customHeight="1" spans="1:15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</row>
    <row r="361" ht="13.5" customHeight="1" spans="1:15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</row>
    <row r="362" ht="13.5" customHeight="1" spans="1:15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</row>
    <row r="363" ht="13.5" customHeight="1" spans="1:15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</row>
    <row r="364" ht="13.5" customHeight="1" spans="1:15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</row>
    <row r="365" ht="13.5" customHeight="1" spans="1:15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</row>
    <row r="366" ht="13.5" customHeight="1" spans="1:15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</row>
    <row r="367" ht="13.5" customHeight="1" spans="1:15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</row>
    <row r="368" ht="13.5" customHeight="1" spans="1:15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</row>
    <row r="369" ht="13.5" customHeight="1" spans="1:15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</row>
    <row r="370" ht="13.5" customHeight="1" spans="1:15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</row>
    <row r="371" ht="13.5" customHeight="1" spans="1:15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</row>
    <row r="372" ht="13.5" customHeight="1" spans="1:15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</row>
    <row r="373" ht="13.5" customHeight="1" spans="1:15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ht="13.5" customHeight="1" spans="1:15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ht="13.5" customHeight="1" spans="1:15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</row>
    <row r="376" ht="13.5" customHeight="1" spans="1:15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</row>
    <row r="377" ht="13.5" customHeight="1" spans="1:15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</row>
    <row r="378" ht="13.5" customHeight="1" spans="1:15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</row>
    <row r="379" ht="13.5" customHeight="1" spans="1:15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</row>
    <row r="380" ht="13.5" customHeight="1" spans="1:15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</row>
    <row r="381" ht="13.5" customHeight="1" spans="1:15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</row>
    <row r="382" ht="13.5" customHeight="1" spans="1:15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</row>
    <row r="383" ht="13.5" customHeight="1" spans="1:15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</row>
    <row r="384" ht="13.5" customHeight="1" spans="1:15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</row>
    <row r="385" ht="13.5" customHeight="1" spans="1:15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</row>
    <row r="386" ht="13.5" customHeight="1" spans="1:15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</row>
    <row r="387" ht="13.5" customHeight="1" spans="1:15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</row>
    <row r="388" ht="13.5" customHeight="1" spans="1:15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</row>
    <row r="389" ht="13.5" customHeight="1" spans="1:15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</row>
    <row r="390" ht="13.5" customHeight="1" spans="1:15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</row>
    <row r="391" ht="13.5" customHeight="1" spans="1:15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</row>
    <row r="392" ht="13.5" customHeight="1" spans="1:15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</row>
    <row r="393" ht="13.5" customHeight="1" spans="1:15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</row>
    <row r="394" ht="13.5" customHeight="1" spans="1:15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</row>
    <row r="395" ht="13.5" customHeight="1" spans="1:15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</row>
    <row r="396" ht="13.5" customHeight="1" spans="1:15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</row>
    <row r="397" ht="13.5" customHeight="1" spans="1:15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</row>
    <row r="398" ht="13.5" customHeight="1" spans="1:15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</row>
    <row r="399" ht="13.5" customHeight="1" spans="1:15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ht="13.5" customHeight="1" spans="1:15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ht="13.5" customHeight="1" spans="1:15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</row>
    <row r="402" ht="13.5" customHeight="1" spans="1:15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</row>
    <row r="403" ht="13.5" customHeight="1" spans="1:15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</row>
    <row r="404" ht="13.5" customHeight="1" spans="1:15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</row>
    <row r="405" ht="13.5" customHeight="1" spans="1:15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</row>
    <row r="406" ht="13.5" customHeight="1" spans="1:15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</row>
    <row r="407" ht="13.5" customHeight="1" spans="1:15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</row>
    <row r="408" ht="13.5" customHeight="1" spans="1:15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</row>
    <row r="409" ht="13.5" customHeight="1" spans="1:15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</row>
    <row r="410" ht="13.5" customHeight="1" spans="1:15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</row>
    <row r="411" ht="13.5" customHeight="1" spans="1:15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</row>
    <row r="412" ht="13.5" customHeight="1" spans="1:15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</row>
    <row r="413" ht="13.5" customHeight="1" spans="1:15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</row>
    <row r="414" ht="13.5" customHeight="1" spans="1:15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</row>
    <row r="415" ht="13.5" customHeight="1" spans="1:15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</row>
    <row r="416" ht="13.5" customHeight="1" spans="1:15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</row>
    <row r="417" ht="13.5" customHeight="1" spans="1:15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</row>
    <row r="418" ht="13.5" customHeight="1" spans="1:15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</row>
    <row r="419" ht="13.5" customHeight="1" spans="1:15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</row>
    <row r="420" ht="13.5" customHeight="1" spans="1:15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</row>
    <row r="421" ht="13.5" customHeight="1" spans="1:15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</row>
    <row r="422" ht="13.5" customHeight="1" spans="1:15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</row>
    <row r="423" ht="13.5" customHeight="1" spans="1:15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</row>
    <row r="424" ht="13.5" customHeight="1" spans="1:15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</row>
    <row r="425" ht="13.5" customHeight="1" spans="1:15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ht="13.5" customHeight="1" spans="1:15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ht="13.5" customHeight="1" spans="1:15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</row>
    <row r="428" ht="13.5" customHeight="1" spans="1:15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</row>
    <row r="429" ht="13.5" customHeight="1" spans="1:15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</row>
    <row r="430" ht="13.5" customHeight="1" spans="1:15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</row>
    <row r="431" ht="13.5" customHeight="1" spans="1:15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</row>
    <row r="432" ht="13.5" customHeight="1" spans="1:15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</row>
    <row r="433" ht="13.5" customHeight="1" spans="1:15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</row>
    <row r="434" ht="13.5" customHeight="1" spans="1:15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</row>
    <row r="435" ht="13.5" customHeight="1" spans="1:15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</row>
    <row r="436" ht="13.5" customHeight="1" spans="1:15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</row>
    <row r="437" ht="13.5" customHeight="1" spans="1:15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</row>
    <row r="438" ht="13.5" customHeight="1" spans="1:15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</row>
    <row r="439" ht="13.5" customHeight="1" spans="1:15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</row>
    <row r="440" ht="13.5" customHeight="1" spans="1:15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</row>
    <row r="441" ht="13.5" customHeight="1" spans="1:15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</row>
    <row r="442" ht="13.5" customHeight="1" spans="1:15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</row>
    <row r="443" ht="13.5" customHeight="1" spans="1:15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</row>
    <row r="444" ht="13.5" customHeight="1" spans="1:15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</row>
    <row r="445" ht="13.5" customHeight="1" spans="1:15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</row>
    <row r="446" ht="13.5" customHeight="1" spans="1:15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</row>
    <row r="447" ht="13.5" customHeight="1" spans="1:15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</row>
    <row r="448" ht="13.5" customHeight="1" spans="1:15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</row>
    <row r="449" ht="13.5" customHeight="1" spans="1:15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</row>
    <row r="450" ht="13.5" customHeight="1" spans="1:15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</row>
    <row r="451" ht="13.5" customHeight="1" spans="1:15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ht="13.5" customHeight="1" spans="1:15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ht="13.5" customHeight="1" spans="1:15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</row>
    <row r="454" ht="13.5" customHeight="1" spans="1:15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</row>
    <row r="455" ht="13.5" customHeight="1" spans="1:15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</row>
    <row r="456" ht="13.5" customHeight="1" spans="1:15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</row>
    <row r="457" ht="13.5" customHeight="1" spans="1:15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</row>
    <row r="458" ht="13.5" customHeight="1" spans="1:15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</row>
    <row r="459" ht="13.5" customHeight="1" spans="1:15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</row>
    <row r="460" ht="13.5" customHeight="1" spans="1:15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</row>
    <row r="461" ht="13.5" customHeight="1" spans="1:15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</row>
    <row r="462" ht="13.5" customHeight="1" spans="1:15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</row>
    <row r="463" ht="13.5" customHeight="1" spans="1:15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</row>
    <row r="464" ht="13.5" customHeight="1" spans="1:15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</row>
    <row r="465" ht="13.5" customHeight="1" spans="1:15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</row>
    <row r="466" ht="13.5" customHeight="1" spans="1:15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</row>
    <row r="467" ht="13.5" customHeight="1" spans="1:15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</row>
    <row r="468" ht="13.5" customHeight="1" spans="1:15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</row>
    <row r="469" ht="13.5" customHeight="1" spans="1:15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</row>
    <row r="470" ht="13.5" customHeight="1" spans="1:15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</row>
    <row r="471" ht="13.5" customHeight="1" spans="1:15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</row>
    <row r="472" ht="13.5" customHeight="1" spans="1:15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</row>
    <row r="473" ht="13.5" customHeight="1" spans="1:15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</row>
    <row r="474" ht="13.5" customHeight="1" spans="1:15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</row>
    <row r="475" ht="13.5" customHeight="1" spans="1:15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</row>
    <row r="476" ht="13.5" customHeight="1" spans="1:15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</row>
    <row r="477" ht="13.5" customHeight="1" spans="1:15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ht="13.5" customHeight="1" spans="1:15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ht="13.5" customHeight="1" spans="1:15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</row>
    <row r="480" ht="13.5" customHeight="1" spans="1:15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</row>
    <row r="481" ht="13.5" customHeight="1" spans="1:15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</row>
    <row r="482" ht="13.5" customHeight="1" spans="1:15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</row>
    <row r="483" ht="13.5" customHeight="1" spans="1:15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</row>
    <row r="484" ht="13.5" customHeight="1" spans="1:15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</row>
    <row r="485" ht="13.5" customHeight="1" spans="1:15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</row>
    <row r="486" ht="13.5" customHeight="1" spans="1:15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</row>
    <row r="487" ht="13.5" customHeight="1" spans="1:15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</row>
    <row r="488" ht="13.5" customHeight="1" spans="1:15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</row>
    <row r="489" ht="13.5" customHeight="1" spans="1:15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</row>
    <row r="490" ht="13.5" customHeight="1" spans="1:15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</row>
    <row r="491" ht="13.5" customHeight="1" spans="1:15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</row>
    <row r="492" ht="13.5" customHeight="1" spans="1:15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</row>
    <row r="493" ht="13.5" customHeight="1" spans="1:15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</row>
    <row r="494" ht="13.5" customHeight="1" spans="1:15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</row>
    <row r="495" ht="13.5" customHeight="1" spans="1:15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</row>
    <row r="496" ht="13.5" customHeight="1" spans="1:15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</row>
    <row r="497" ht="13.5" customHeight="1" spans="1:15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</row>
    <row r="498" ht="13.5" customHeight="1" spans="1:15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</row>
    <row r="499" ht="13.5" customHeight="1" spans="1:15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</row>
    <row r="500" ht="13.5" customHeight="1" spans="1:15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</row>
    <row r="501" ht="13.5" customHeight="1" spans="1:15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</row>
    <row r="502" ht="13.5" customHeight="1" spans="1:15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</row>
    <row r="503" ht="13.5" customHeight="1" spans="1:15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ht="13.5" customHeight="1" spans="1:15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ht="13.5" customHeight="1" spans="1:15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</row>
    <row r="506" ht="13.5" customHeight="1" spans="1:15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</row>
    <row r="507" ht="13.5" customHeight="1" spans="1:15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</row>
    <row r="508" ht="13.5" customHeight="1" spans="1:15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</row>
    <row r="509" ht="13.5" customHeight="1" spans="1:15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</row>
    <row r="510" ht="13.5" customHeight="1" spans="1:15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</row>
    <row r="511" ht="13.5" customHeight="1" spans="1:15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</row>
    <row r="512" ht="13.5" customHeight="1" spans="1:15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</row>
    <row r="513" ht="13.5" customHeight="1" spans="1:15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</row>
    <row r="514" ht="13.5" customHeight="1" spans="1:15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</row>
    <row r="515" ht="13.5" customHeight="1" spans="1:15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</row>
    <row r="516" ht="13.5" customHeight="1" spans="1:15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</row>
    <row r="517" ht="13.5" customHeight="1" spans="1:15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</row>
    <row r="518" ht="13.5" customHeight="1" spans="1:15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</row>
    <row r="519" ht="13.5" customHeight="1" spans="1:15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</row>
    <row r="520" ht="13.5" customHeight="1" spans="1:15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</row>
    <row r="521" ht="13.5" customHeight="1" spans="1:15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</row>
    <row r="522" ht="13.5" customHeight="1" spans="1:15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</row>
    <row r="523" ht="13.5" customHeight="1" spans="1:15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</row>
    <row r="524" ht="13.5" customHeight="1" spans="1:15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</row>
    <row r="525" ht="13.5" customHeight="1" spans="1:15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</row>
    <row r="526" ht="13.5" customHeight="1" spans="1:15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</row>
    <row r="527" ht="13.5" customHeight="1" spans="1:15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</row>
    <row r="528" ht="13.5" customHeight="1" spans="1:15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</row>
    <row r="529" ht="13.5" customHeight="1" spans="1:15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ht="13.5" customHeight="1" spans="1:15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ht="13.5" customHeight="1" spans="1:15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</row>
    <row r="532" ht="13.5" customHeight="1" spans="1:15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</row>
    <row r="533" ht="13.5" customHeight="1" spans="1:15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</row>
    <row r="534" ht="13.5" customHeight="1" spans="1:15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</row>
    <row r="535" ht="13.5" customHeight="1" spans="1:15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</row>
    <row r="536" ht="13.5" customHeight="1" spans="1:15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</row>
    <row r="537" ht="13.5" customHeight="1" spans="1:15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</row>
    <row r="538" ht="13.5" customHeight="1" spans="1:15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</row>
    <row r="539" ht="13.5" customHeight="1" spans="1:15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</row>
    <row r="540" ht="13.5" customHeight="1" spans="1:15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</row>
    <row r="541" ht="13.5" customHeight="1" spans="1:15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</row>
    <row r="542" ht="13.5" customHeight="1" spans="1:15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</row>
    <row r="543" ht="13.5" customHeight="1" spans="1:15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</row>
    <row r="544" ht="13.5" customHeight="1" spans="1:15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</row>
    <row r="545" ht="13.5" customHeight="1" spans="1:15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</row>
    <row r="546" ht="13.5" customHeight="1" spans="1:15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</row>
    <row r="547" ht="13.5" customHeight="1" spans="1:15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</row>
    <row r="548" ht="13.5" customHeight="1" spans="1:15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</row>
    <row r="549" ht="13.5" customHeight="1" spans="1:15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</row>
    <row r="550" ht="13.5" customHeight="1" spans="1:15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</row>
    <row r="551" ht="13.5" customHeight="1" spans="1:15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</row>
    <row r="552" ht="13.5" customHeight="1" spans="1:15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</row>
    <row r="553" ht="13.5" customHeight="1" spans="1:15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</row>
    <row r="554" ht="13.5" customHeight="1" spans="1:15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</row>
    <row r="555" ht="13.5" customHeight="1" spans="1:15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ht="13.5" customHeight="1" spans="1:15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ht="13.5" customHeight="1" spans="1:15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</row>
    <row r="558" ht="13.5" customHeight="1" spans="1:15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</row>
    <row r="559" ht="13.5" customHeight="1" spans="1:15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</row>
    <row r="560" ht="13.5" customHeight="1" spans="1:15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</row>
    <row r="561" ht="13.5" customHeight="1" spans="1:15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</row>
    <row r="562" ht="13.5" customHeight="1" spans="1:15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</row>
    <row r="563" ht="13.5" customHeight="1" spans="1:15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</row>
    <row r="564" ht="13.5" customHeight="1" spans="1:15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</row>
    <row r="565" ht="13.5" customHeight="1" spans="1:15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</row>
    <row r="566" ht="13.5" customHeight="1" spans="1:15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</row>
    <row r="567" ht="13.5" customHeight="1" spans="1:15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</row>
    <row r="568" ht="13.5" customHeight="1" spans="1:15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</row>
    <row r="569" ht="13.5" customHeight="1" spans="1:15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</row>
    <row r="570" ht="13.5" customHeight="1" spans="1:15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</row>
    <row r="571" ht="13.5" customHeight="1" spans="1:15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</row>
    <row r="572" ht="13.5" customHeight="1" spans="1:15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</row>
    <row r="573" ht="13.5" customHeight="1" spans="1:15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</row>
    <row r="574" ht="13.5" customHeight="1" spans="1:15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</row>
    <row r="575" ht="13.5" customHeight="1" spans="1:15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</row>
    <row r="576" ht="13.5" customHeight="1" spans="1:15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</row>
    <row r="577" ht="13.5" customHeight="1" spans="1:15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</row>
    <row r="578" ht="13.5" customHeight="1" spans="1:15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</row>
    <row r="579" ht="13.5" customHeight="1" spans="1:15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</row>
    <row r="580" ht="13.5" customHeight="1" spans="1:15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</row>
    <row r="581" ht="13.5" customHeight="1" spans="1:15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ht="13.5" customHeight="1" spans="1:15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ht="13.5" customHeight="1" spans="1:15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</row>
    <row r="584" ht="13.5" customHeight="1" spans="1:15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</row>
    <row r="585" ht="13.5" customHeight="1" spans="1:15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</row>
    <row r="586" ht="13.5" customHeight="1" spans="1:15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</row>
    <row r="587" ht="13.5" customHeight="1" spans="1:15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</row>
    <row r="588" ht="13.5" customHeight="1" spans="1:15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</row>
    <row r="589" ht="13.5" customHeight="1" spans="1:15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</row>
    <row r="590" ht="13.5" customHeight="1" spans="1:15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</row>
    <row r="591" ht="13.5" customHeight="1" spans="1:15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</row>
    <row r="592" ht="13.5" customHeight="1" spans="1:15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</row>
    <row r="593" ht="13.5" customHeight="1" spans="1:15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</row>
    <row r="594" ht="13.5" customHeight="1" spans="1:15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</row>
    <row r="595" ht="13.5" customHeight="1" spans="1:15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</row>
    <row r="596" ht="13.5" customHeight="1" spans="1:15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</row>
    <row r="597" ht="13.5" customHeight="1" spans="1:15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</row>
    <row r="598" ht="13.5" customHeight="1" spans="1:15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</row>
    <row r="599" ht="13.5" customHeight="1" spans="1:15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</row>
    <row r="600" ht="13.5" customHeight="1" spans="1:15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</row>
    <row r="601" ht="13.5" customHeight="1" spans="1:15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</row>
    <row r="602" ht="13.5" customHeight="1" spans="1:15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</row>
    <row r="603" ht="13.5" customHeight="1" spans="1:15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</row>
    <row r="604" ht="13.5" customHeight="1" spans="1:15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</row>
    <row r="605" ht="13.5" customHeight="1" spans="1:15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</row>
    <row r="606" ht="13.5" customHeight="1" spans="1:15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</row>
    <row r="607" ht="13.5" customHeight="1" spans="1:15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ht="13.5" customHeight="1" spans="1:15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ht="13.5" customHeight="1" spans="1:15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</row>
    <row r="610" ht="13.5" customHeight="1" spans="1:15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</row>
    <row r="611" ht="13.5" customHeight="1" spans="1:15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</row>
    <row r="612" ht="13.5" customHeight="1" spans="1:15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</row>
    <row r="613" ht="13.5" customHeight="1" spans="1:15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</row>
    <row r="614" ht="13.5" customHeight="1" spans="1:15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</row>
    <row r="615" ht="13.5" customHeight="1" spans="1:15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</row>
    <row r="616" ht="13.5" customHeight="1" spans="1:15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</row>
    <row r="617" ht="13.5" customHeight="1" spans="1:15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</row>
    <row r="618" ht="13.5" customHeight="1" spans="1:15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</row>
    <row r="619" ht="13.5" customHeight="1" spans="1:15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</row>
    <row r="620" ht="13.5" customHeight="1" spans="1:15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</row>
    <row r="621" ht="13.5" customHeight="1" spans="1:15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</row>
    <row r="622" ht="13.5" customHeight="1" spans="1:15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</row>
    <row r="623" ht="13.5" customHeight="1" spans="1:15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</row>
    <row r="624" ht="13.5" customHeight="1" spans="1:15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</row>
    <row r="625" ht="13.5" customHeight="1" spans="1:15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</row>
    <row r="626" ht="13.5" customHeight="1" spans="1:15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</row>
    <row r="627" ht="13.5" customHeight="1" spans="1:15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</row>
    <row r="628" ht="13.5" customHeight="1" spans="1:15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</row>
    <row r="629" ht="13.5" customHeight="1" spans="1:15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</row>
    <row r="630" ht="13.5" customHeight="1" spans="1:15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</row>
    <row r="631" ht="13.5" customHeight="1" spans="1:15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</row>
    <row r="632" ht="13.5" customHeight="1" spans="1:15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</row>
    <row r="633" ht="13.5" customHeight="1" spans="1:15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ht="13.5" customHeight="1" spans="1:15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ht="13.5" customHeight="1" spans="1:15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</row>
    <row r="636" ht="13.5" customHeight="1" spans="1:15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</row>
    <row r="637" ht="13.5" customHeight="1" spans="1:15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</row>
    <row r="638" ht="13.5" customHeight="1" spans="1:15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</row>
    <row r="639" ht="13.5" customHeight="1" spans="1:15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</row>
    <row r="640" ht="13.5" customHeight="1" spans="1:15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</row>
    <row r="641" ht="13.5" customHeight="1" spans="1:15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</row>
    <row r="642" ht="13.5" customHeight="1" spans="1:15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</row>
    <row r="643" ht="13.5" customHeight="1" spans="1:15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</row>
    <row r="644" ht="13.5" customHeight="1" spans="1:15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</row>
    <row r="645" ht="13.5" customHeight="1" spans="1:15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</row>
    <row r="646" ht="13.5" customHeight="1" spans="1:15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</row>
    <row r="647" ht="13.5" customHeight="1" spans="1:15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</row>
    <row r="648" ht="13.5" customHeight="1" spans="1:15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</row>
    <row r="649" ht="13.5" customHeight="1" spans="1:15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</row>
    <row r="650" ht="13.5" customHeight="1" spans="1:15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</row>
    <row r="651" ht="13.5" customHeight="1" spans="1:15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</row>
    <row r="652" ht="13.5" customHeight="1" spans="1:15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</row>
    <row r="653" ht="13.5" customHeight="1" spans="1:15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</row>
    <row r="654" ht="13.5" customHeight="1" spans="1:15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</row>
    <row r="655" ht="13.5" customHeight="1" spans="1:15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</row>
    <row r="656" ht="13.5" customHeight="1" spans="1:15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</row>
    <row r="657" ht="13.5" customHeight="1" spans="1:15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</row>
    <row r="658" ht="13.5" customHeight="1" spans="1:15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</row>
    <row r="659" ht="13.5" customHeight="1" spans="1:15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ht="13.5" customHeight="1" spans="1:15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ht="13.5" customHeight="1" spans="1:15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</row>
    <row r="662" ht="13.5" customHeight="1" spans="1:15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</row>
    <row r="663" ht="13.5" customHeight="1" spans="1:15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</row>
    <row r="664" ht="13.5" customHeight="1" spans="1:15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</row>
    <row r="665" ht="13.5" customHeight="1" spans="1:15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</row>
    <row r="666" ht="13.5" customHeight="1" spans="1:15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</row>
    <row r="667" ht="13.5" customHeight="1" spans="1:15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</row>
    <row r="668" ht="13.5" customHeight="1" spans="1:15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</row>
    <row r="669" ht="13.5" customHeight="1" spans="1:15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</row>
    <row r="670" ht="13.5" customHeight="1" spans="1:15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</row>
    <row r="671" ht="13.5" customHeight="1" spans="1:15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</row>
    <row r="672" ht="13.5" customHeight="1" spans="1:15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</row>
    <row r="673" ht="13.5" customHeight="1" spans="1:15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</row>
    <row r="674" ht="13.5" customHeight="1" spans="1:15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</row>
    <row r="675" ht="13.5" customHeight="1" spans="1:15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</row>
    <row r="676" ht="13.5" customHeight="1" spans="1:15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</row>
    <row r="677" ht="13.5" customHeight="1" spans="1:15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</row>
    <row r="678" ht="13.5" customHeight="1" spans="1:15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</row>
    <row r="679" ht="13.5" customHeight="1" spans="1:15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</row>
    <row r="680" ht="13.5" customHeight="1" spans="1:15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</row>
    <row r="681" ht="13.5" customHeight="1" spans="1:15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</row>
    <row r="682" ht="13.5" customHeight="1" spans="1:15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</row>
    <row r="683" ht="13.5" customHeight="1" spans="1:15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</row>
    <row r="684" ht="13.5" customHeight="1" spans="1:15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</row>
    <row r="685" ht="13.5" customHeight="1" spans="1:15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</row>
    <row r="686" ht="13.5" customHeight="1" spans="1:15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</row>
    <row r="687" ht="13.5" customHeight="1" spans="1:15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</row>
    <row r="688" ht="13.5" customHeight="1" spans="1:15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</row>
    <row r="689" ht="13.5" customHeight="1" spans="1:15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</row>
    <row r="690" ht="13.5" customHeight="1" spans="1:15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</row>
    <row r="691" ht="13.5" customHeight="1" spans="1:15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</row>
    <row r="692" ht="13.5" customHeight="1" spans="1:15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</row>
    <row r="693" ht="13.5" customHeight="1" spans="1:15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</row>
    <row r="694" ht="13.5" customHeight="1" spans="1:15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</row>
    <row r="695" ht="13.5" customHeight="1" spans="1:15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</row>
    <row r="696" ht="13.5" customHeight="1" spans="1:15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</row>
    <row r="697" ht="13.5" customHeight="1" spans="1:15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</row>
    <row r="698" ht="13.5" customHeight="1" spans="1:15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</row>
    <row r="699" ht="13.5" customHeight="1" spans="1:15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</row>
    <row r="700" ht="13.5" customHeight="1" spans="1:15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</row>
    <row r="701" ht="13.5" customHeight="1" spans="1:15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</row>
    <row r="702" ht="13.5" customHeight="1" spans="1:15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</row>
    <row r="703" ht="13.5" customHeight="1" spans="1:15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</row>
    <row r="704" ht="13.5" customHeight="1" spans="1:15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</row>
    <row r="705" ht="13.5" customHeight="1" spans="1:15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</row>
    <row r="706" ht="13.5" customHeight="1" spans="1:15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</row>
    <row r="707" ht="13.5" customHeight="1" spans="1:15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</row>
    <row r="708" ht="13.5" customHeight="1" spans="1:15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</row>
    <row r="709" ht="13.5" customHeight="1" spans="1:15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</row>
    <row r="710" ht="13.5" customHeight="1" spans="1:15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</row>
    <row r="711" ht="13.5" customHeight="1" spans="1:15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</row>
    <row r="712" ht="13.5" customHeight="1" spans="1:15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</row>
    <row r="713" ht="13.5" customHeight="1" spans="1:15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</row>
    <row r="714" ht="13.5" customHeight="1" spans="1:15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</row>
    <row r="715" ht="13.5" customHeight="1" spans="1:15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</row>
    <row r="716" ht="13.5" customHeight="1" spans="1:15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</row>
    <row r="717" ht="13.5" customHeight="1" spans="1:15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</row>
    <row r="718" ht="13.5" customHeight="1" spans="1:15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</row>
    <row r="719" ht="13.5" customHeight="1" spans="1:15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</row>
    <row r="720" ht="13.5" customHeight="1" spans="1:15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</row>
    <row r="721" ht="13.5" customHeight="1" spans="1:15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</row>
    <row r="722" ht="13.5" customHeight="1" spans="1:15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</row>
    <row r="723" ht="13.5" customHeight="1" spans="1:15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</row>
    <row r="724" ht="13.5" customHeight="1" spans="1:15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</row>
    <row r="725" ht="13.5" customHeight="1" spans="1:15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</row>
    <row r="726" ht="13.5" customHeight="1" spans="1:15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</row>
    <row r="727" ht="13.5" customHeight="1" spans="1:15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</row>
    <row r="728" ht="13.5" customHeight="1" spans="1:15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</row>
    <row r="729" ht="13.5" customHeight="1" spans="1:15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</row>
    <row r="730" ht="13.5" customHeight="1" spans="1:15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</row>
    <row r="731" ht="13.5" customHeight="1" spans="1:15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</row>
    <row r="732" ht="13.5" customHeight="1" spans="1:15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</row>
    <row r="733" ht="13.5" customHeight="1" spans="1:15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</row>
    <row r="734" ht="13.5" customHeight="1" spans="1:15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</row>
    <row r="735" ht="13.5" customHeight="1" spans="1:15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</row>
    <row r="736" ht="13.5" customHeight="1" spans="1:15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</row>
    <row r="737" ht="13.5" customHeight="1" spans="1:15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</row>
    <row r="738" ht="13.5" customHeight="1" spans="1:15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ht="13.5" customHeight="1" spans="1:15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</row>
    <row r="740" ht="13.5" customHeight="1" spans="1:15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</row>
    <row r="741" ht="13.5" customHeight="1" spans="1:15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</row>
    <row r="742" ht="13.5" customHeight="1" spans="1:15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</row>
    <row r="743" ht="13.5" customHeight="1" spans="1:15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</row>
    <row r="744" ht="13.5" customHeight="1" spans="1:15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</row>
    <row r="745" ht="13.5" customHeight="1" spans="1:15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</row>
    <row r="746" ht="13.5" customHeight="1" spans="1:15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</row>
    <row r="747" ht="13.5" customHeight="1" spans="1:15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</row>
    <row r="748" ht="13.5" customHeight="1" spans="1:15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</row>
    <row r="749" ht="13.5" customHeight="1" spans="1:15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</row>
    <row r="750" ht="13.5" customHeight="1" spans="1:15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</row>
    <row r="751" ht="13.5" customHeight="1" spans="1:15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</row>
    <row r="752" ht="13.5" customHeight="1" spans="1:15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</row>
    <row r="753" ht="13.5" customHeight="1" spans="1:15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</row>
    <row r="754" ht="13.5" customHeight="1" spans="1:15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</row>
    <row r="755" ht="13.5" customHeight="1" spans="1:15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</row>
    <row r="756" ht="13.5" customHeight="1" spans="1:15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</row>
    <row r="757" ht="13.5" customHeight="1" spans="1:15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</row>
    <row r="758" ht="13.5" customHeight="1" spans="1:15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</row>
    <row r="759" ht="13.5" customHeight="1" spans="1:15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</row>
    <row r="760" ht="13.5" customHeight="1" spans="1:15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</row>
    <row r="761" ht="13.5" customHeight="1" spans="1:15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</row>
    <row r="762" ht="13.5" customHeight="1" spans="1:15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</row>
    <row r="763" ht="13.5" customHeight="1" spans="1:15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ht="13.5" customHeight="1" spans="1:15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ht="13.5" customHeight="1" spans="1:15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</row>
    <row r="766" ht="13.5" customHeight="1" spans="1:15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</row>
    <row r="767" ht="13.5" customHeight="1" spans="1:15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</row>
    <row r="768" ht="13.5" customHeight="1" spans="1:15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</row>
    <row r="769" ht="13.5" customHeight="1" spans="1:15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</row>
    <row r="770" ht="13.5" customHeight="1" spans="1:15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</row>
    <row r="771" ht="13.5" customHeight="1" spans="1:15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</row>
    <row r="772" ht="13.5" customHeight="1" spans="1:15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</row>
    <row r="773" ht="13.5" customHeight="1" spans="1:15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</row>
    <row r="774" ht="13.5" customHeight="1" spans="1:15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</row>
    <row r="775" ht="13.5" customHeight="1" spans="1:15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</row>
    <row r="776" ht="13.5" customHeight="1" spans="1:15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</row>
    <row r="777" ht="13.5" customHeight="1" spans="1:15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</row>
    <row r="778" ht="13.5" customHeight="1" spans="1:15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</row>
    <row r="779" ht="13.5" customHeight="1" spans="1:15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</row>
    <row r="780" ht="13.5" customHeight="1" spans="1:15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</row>
    <row r="781" ht="13.5" customHeight="1" spans="1:15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</row>
    <row r="782" ht="13.5" customHeight="1" spans="1:15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</row>
    <row r="783" ht="13.5" customHeight="1" spans="1:15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</row>
    <row r="784" ht="13.5" customHeight="1" spans="1:15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</row>
    <row r="785" ht="13.5" customHeight="1" spans="1:15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</row>
    <row r="786" ht="13.5" customHeight="1" spans="1:15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</row>
    <row r="787" ht="13.5" customHeight="1" spans="1:15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</row>
    <row r="788" ht="13.5" customHeight="1" spans="1:15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</row>
    <row r="789" ht="13.5" customHeight="1" spans="1:15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</row>
    <row r="790" ht="13.5" customHeight="1" spans="1:15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</row>
    <row r="791" ht="13.5" customHeight="1" spans="1:15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</row>
    <row r="792" ht="13.5" customHeight="1" spans="1:15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</row>
    <row r="793" ht="13.5" customHeight="1" spans="1:15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</row>
    <row r="794" ht="13.5" customHeight="1" spans="1:15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</row>
    <row r="795" ht="13.5" customHeight="1" spans="1:15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</row>
    <row r="796" ht="13.5" customHeight="1" spans="1:15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</row>
    <row r="797" ht="13.5" customHeight="1" spans="1:15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</row>
    <row r="798" ht="13.5" customHeight="1" spans="1:15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</row>
    <row r="799" ht="13.5" customHeight="1" spans="1:15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</row>
    <row r="800" ht="13.5" customHeight="1" spans="1:15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</row>
    <row r="801" ht="13.5" customHeight="1" spans="1:15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</row>
    <row r="802" ht="13.5" customHeight="1" spans="1:15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</row>
    <row r="803" ht="13.5" customHeight="1" spans="1:15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</row>
    <row r="804" ht="13.5" customHeight="1" spans="1:15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</row>
    <row r="805" ht="13.5" customHeight="1" spans="1:15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</row>
    <row r="806" ht="13.5" customHeight="1" spans="1:15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</row>
    <row r="807" ht="13.5" customHeight="1" spans="1:15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</row>
    <row r="808" ht="13.5" customHeight="1" spans="1:15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</row>
    <row r="809" ht="13.5" customHeight="1" spans="1:15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</row>
    <row r="810" ht="13.5" customHeight="1" spans="1:15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</row>
    <row r="811" ht="13.5" customHeight="1" spans="1:15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</row>
    <row r="812" ht="13.5" customHeight="1" spans="1:15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</row>
    <row r="813" ht="13.5" customHeight="1" spans="1:15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</row>
    <row r="814" ht="13.5" customHeight="1" spans="1:15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</row>
    <row r="815" ht="13.5" customHeight="1" spans="1:15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</row>
    <row r="816" ht="13.5" customHeight="1" spans="1:15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</row>
    <row r="817" ht="13.5" customHeight="1" spans="1:15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</row>
    <row r="818" ht="13.5" customHeight="1" spans="1:15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</row>
    <row r="819" ht="13.5" customHeight="1" spans="1:15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</row>
    <row r="820" ht="13.5" customHeight="1" spans="1:15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</row>
    <row r="821" ht="13.5" customHeight="1" spans="1:15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</row>
    <row r="822" ht="13.5" customHeight="1" spans="1:15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</row>
    <row r="823" ht="13.5" customHeight="1" spans="1:15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</row>
    <row r="824" ht="13.5" customHeight="1" spans="1:15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</row>
    <row r="825" ht="13.5" customHeight="1" spans="1:15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</row>
    <row r="826" ht="13.5" customHeight="1" spans="1:15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</row>
    <row r="827" ht="13.5" customHeight="1" spans="1:15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</row>
    <row r="828" ht="13.5" customHeight="1" spans="1:15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</row>
    <row r="829" ht="13.5" customHeight="1" spans="1:15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</row>
    <row r="830" ht="13.5" customHeight="1" spans="1:15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</row>
    <row r="831" ht="13.5" customHeight="1" spans="1:15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</row>
    <row r="832" ht="13.5" customHeight="1" spans="1:15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</row>
    <row r="833" ht="13.5" customHeight="1" spans="1:15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</row>
    <row r="834" ht="13.5" customHeight="1" spans="1:15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</row>
    <row r="835" ht="13.5" customHeight="1" spans="1:15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</row>
    <row r="836" ht="13.5" customHeight="1" spans="1:15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</row>
    <row r="837" ht="13.5" customHeight="1" spans="1:15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</row>
    <row r="838" ht="13.5" customHeight="1" spans="1:15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</row>
    <row r="839" ht="13.5" customHeight="1" spans="1:15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</row>
    <row r="840" ht="13.5" customHeight="1" spans="1:15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</row>
    <row r="841" ht="13.5" customHeight="1" spans="1:15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</row>
    <row r="842" ht="13.5" customHeight="1" spans="1:15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</row>
    <row r="843" ht="13.5" customHeight="1" spans="1:15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</row>
    <row r="844" ht="13.5" customHeight="1" spans="1:15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</row>
    <row r="845" ht="13.5" customHeight="1" spans="1:15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</row>
    <row r="846" ht="13.5" customHeight="1" spans="1:15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</row>
    <row r="847" ht="13.5" customHeight="1" spans="1:15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</row>
    <row r="848" ht="13.5" customHeight="1" spans="1:15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</row>
    <row r="849" ht="13.5" customHeight="1" spans="1:15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</row>
    <row r="850" ht="13.5" customHeight="1" spans="1:15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</row>
    <row r="851" ht="13.5" customHeight="1" spans="1:15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</row>
    <row r="852" ht="13.5" customHeight="1" spans="1:15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</row>
    <row r="853" ht="13.5" customHeight="1" spans="1:15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</row>
    <row r="854" ht="13.5" customHeight="1" spans="1:15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</row>
    <row r="855" ht="13.5" customHeight="1" spans="1:15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</row>
    <row r="856" ht="13.5" customHeight="1" spans="1:15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</row>
    <row r="857" ht="13.5" customHeight="1" spans="1:15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</row>
    <row r="858" ht="13.5" customHeight="1" spans="1:15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</row>
    <row r="859" ht="13.5" customHeight="1" spans="1:15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</row>
    <row r="860" ht="13.5" customHeight="1" spans="1:15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</row>
    <row r="861" ht="13.5" customHeight="1" spans="1:15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</row>
    <row r="862" ht="13.5" customHeight="1" spans="1:15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</row>
    <row r="863" ht="13.5" customHeight="1" spans="1:15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</row>
    <row r="864" ht="13.5" customHeight="1" spans="1:15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</row>
    <row r="865" ht="13.5" customHeight="1" spans="1:15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</row>
    <row r="866" ht="13.5" customHeight="1" spans="1:15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</row>
    <row r="867" ht="13.5" customHeight="1" spans="1:15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</row>
    <row r="868" ht="13.5" customHeight="1" spans="1:15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</row>
    <row r="869" ht="13.5" customHeight="1" spans="1:15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</row>
    <row r="870" ht="13.5" customHeight="1" spans="1:15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</row>
    <row r="871" ht="13.5" customHeight="1" spans="1:15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</row>
    <row r="872" ht="13.5" customHeight="1" spans="1:15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</row>
    <row r="873" ht="13.5" customHeight="1" spans="1:15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</row>
    <row r="874" ht="13.5" customHeight="1" spans="1:15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</row>
    <row r="875" ht="13.5" customHeight="1" spans="1:15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</row>
    <row r="876" ht="13.5" customHeight="1" spans="1:15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</row>
    <row r="877" ht="13.5" customHeight="1" spans="1:15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</row>
    <row r="878" ht="13.5" customHeight="1" spans="1:15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</row>
    <row r="879" ht="13.5" customHeight="1" spans="1:15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</row>
    <row r="880" ht="13.5" customHeight="1" spans="1:15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</row>
    <row r="881" ht="13.5" customHeight="1" spans="1:15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</row>
    <row r="882" ht="13.5" customHeight="1" spans="1:15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</row>
    <row r="883" ht="13.5" customHeight="1" spans="1:15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</row>
    <row r="884" ht="13.5" customHeight="1" spans="1:15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</row>
    <row r="885" ht="13.5" customHeight="1" spans="1:15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</row>
    <row r="886" ht="13.5" customHeight="1" spans="1:15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</row>
    <row r="887" ht="13.5" customHeight="1" spans="1:15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</row>
    <row r="888" ht="13.5" customHeight="1" spans="1:15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</row>
    <row r="889" ht="13.5" customHeight="1" spans="1:15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</row>
    <row r="890" ht="13.5" customHeight="1" spans="1:15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</row>
    <row r="891" ht="13.5" customHeight="1" spans="1:15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</row>
    <row r="892" ht="13.5" customHeight="1" spans="1:15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</row>
    <row r="893" ht="13.5" customHeight="1" spans="1:15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</row>
    <row r="894" ht="13.5" customHeight="1" spans="1:15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</row>
    <row r="895" ht="13.5" customHeight="1" spans="1:15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</row>
    <row r="896" ht="13.5" customHeight="1" spans="1:15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</row>
    <row r="897" ht="13.5" customHeight="1" spans="1:15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</row>
    <row r="898" ht="13.5" customHeight="1" spans="1:15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</row>
    <row r="899" ht="13.5" customHeight="1" spans="1:15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</row>
    <row r="900" ht="13.5" customHeight="1" spans="1:15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</row>
    <row r="901" ht="13.5" customHeight="1" spans="1:15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</row>
    <row r="902" ht="13.5" customHeight="1" spans="1:15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</row>
    <row r="903" ht="13.5" customHeight="1" spans="1:15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</row>
    <row r="904" ht="13.5" customHeight="1" spans="1:15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</row>
    <row r="905" ht="13.5" customHeight="1" spans="1:15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</row>
    <row r="906" ht="13.5" customHeight="1" spans="1:15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</row>
    <row r="907" ht="13.5" customHeight="1" spans="1:15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</row>
    <row r="908" ht="13.5" customHeight="1" spans="1:15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</row>
    <row r="909" ht="13.5" customHeight="1" spans="1:15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</row>
    <row r="910" ht="13.5" customHeight="1" spans="1:15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</row>
    <row r="911" ht="13.5" customHeight="1" spans="1:15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</row>
    <row r="912" ht="13.5" customHeight="1" spans="1:15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</row>
    <row r="913" ht="13.5" customHeight="1" spans="1:15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</row>
    <row r="914" ht="13.5" customHeight="1" spans="1:15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</row>
    <row r="915" ht="13.5" customHeight="1" spans="1:15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</row>
    <row r="916" ht="13.5" customHeight="1" spans="1:15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</row>
    <row r="917" ht="13.5" customHeight="1" spans="1:15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</row>
    <row r="918" ht="13.5" customHeight="1" spans="1:15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</row>
    <row r="919" ht="13.5" customHeight="1" spans="1:15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</row>
    <row r="920" ht="13.5" customHeight="1" spans="1:15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</row>
    <row r="921" ht="13.5" customHeight="1" spans="1:15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</row>
    <row r="922" ht="13.5" customHeight="1" spans="1:15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</row>
    <row r="923" ht="13.5" customHeight="1" spans="1:15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</row>
    <row r="924" ht="13.5" customHeight="1" spans="1:15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</row>
    <row r="925" ht="13.5" customHeight="1" spans="1:15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</row>
    <row r="926" ht="13.5" customHeight="1" spans="1:15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</row>
    <row r="927" ht="13.5" customHeight="1" spans="1:15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</row>
    <row r="928" ht="13.5" customHeight="1" spans="1:15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</row>
    <row r="929" ht="13.5" customHeight="1" spans="1:15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</row>
    <row r="930" ht="13.5" customHeight="1" spans="1:15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</row>
    <row r="931" ht="13.5" customHeight="1" spans="1:15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</row>
    <row r="932" ht="13.5" customHeight="1" spans="1:15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</row>
    <row r="933" ht="13.5" customHeight="1" spans="1:15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</row>
    <row r="934" ht="13.5" customHeight="1" spans="1:15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</row>
    <row r="935" ht="13.5" customHeight="1" spans="1:15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</row>
    <row r="936" ht="13.5" customHeight="1" spans="1:15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</row>
    <row r="937" ht="13.5" customHeight="1" spans="1:15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</row>
    <row r="938" ht="13.5" customHeight="1" spans="1:15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</row>
    <row r="939" ht="13.5" customHeight="1" spans="1:15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</row>
    <row r="940" ht="13.5" customHeight="1" spans="1:15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</row>
    <row r="941" ht="13.5" customHeight="1" spans="1:15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</row>
    <row r="942" ht="13.5" customHeight="1" spans="1:15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</row>
    <row r="943" ht="13.5" customHeight="1" spans="1:15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</row>
    <row r="944" ht="13.5" customHeight="1" spans="1:15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</row>
    <row r="945" ht="13.5" customHeight="1" spans="1:15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</row>
    <row r="946" ht="13.5" customHeight="1" spans="1:15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</row>
    <row r="947" ht="13.5" customHeight="1" spans="1:15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</row>
    <row r="948" ht="13.5" customHeight="1" spans="1:15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</row>
    <row r="949" ht="13.5" customHeight="1" spans="1:15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</row>
    <row r="950" ht="13.5" customHeight="1" spans="1:15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</row>
    <row r="951" ht="13.5" customHeight="1" spans="1:15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</row>
    <row r="952" ht="13.5" customHeight="1" spans="1:15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</row>
    <row r="953" ht="13.5" customHeight="1" spans="1:15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</row>
    <row r="954" ht="13.5" customHeight="1" spans="1:15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</row>
    <row r="955" ht="13.5" customHeight="1" spans="1:15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</row>
    <row r="956" ht="13.5" customHeight="1" spans="1:15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</row>
    <row r="957" ht="13.5" customHeight="1" spans="1:15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</row>
    <row r="958" ht="13.5" customHeight="1" spans="1:15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</row>
    <row r="959" ht="13.5" customHeight="1" spans="1:15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</row>
    <row r="960" ht="13.5" customHeight="1" spans="1:15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</row>
    <row r="961" ht="13.5" customHeight="1" spans="1:15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</row>
    <row r="962" ht="13.5" customHeight="1" spans="1:15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</row>
    <row r="963" ht="13.5" customHeight="1" spans="1:15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</row>
    <row r="964" ht="13.5" customHeight="1" spans="1:15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</row>
    <row r="965" ht="13.5" customHeight="1" spans="1:15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</row>
    <row r="966" ht="13.5" customHeight="1" spans="1:15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</row>
    <row r="967" ht="13.5" customHeight="1" spans="1:15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</row>
    <row r="968" ht="13.5" customHeight="1" spans="1:15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</row>
    <row r="969" ht="13.5" customHeight="1" spans="1:15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</row>
    <row r="970" ht="13.5" customHeight="1" spans="1:15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</row>
    <row r="971" ht="13.5" customHeight="1" spans="1:15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</row>
    <row r="972" ht="13.5" customHeight="1" spans="1:15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</row>
    <row r="973" ht="13.5" customHeight="1" spans="1:15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</row>
    <row r="974" ht="13.5" customHeight="1" spans="1:15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</row>
    <row r="975" ht="13.5" customHeight="1" spans="1:15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</row>
    <row r="976" ht="13.5" customHeight="1" spans="1:15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</row>
    <row r="977" ht="13.5" customHeight="1" spans="1:15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</row>
    <row r="978" ht="13.5" customHeight="1" spans="1:15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</row>
    <row r="979" ht="13.5" customHeight="1" spans="1:15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</row>
    <row r="980" ht="13.5" customHeight="1" spans="1:15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</row>
    <row r="981" ht="13.5" customHeight="1" spans="1:15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</row>
    <row r="982" ht="13.5" customHeight="1" spans="1:15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</row>
    <row r="983" ht="13.5" customHeight="1" spans="1:15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</row>
    <row r="984" ht="13.5" customHeight="1" spans="1:15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</row>
    <row r="985" ht="13.5" customHeight="1" spans="1:15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</row>
    <row r="986" ht="13.5" customHeight="1" spans="1:15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</row>
    <row r="987" ht="13.5" customHeight="1" spans="1:15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</row>
    <row r="988" ht="13.5" customHeight="1" spans="1:15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</row>
    <row r="989" ht="13.5" customHeight="1" spans="1:15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</row>
    <row r="990" ht="13.5" customHeight="1" spans="1:15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</row>
    <row r="991" ht="13.5" customHeight="1" spans="1:15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</row>
    <row r="992" ht="13.5" customHeight="1" spans="1:15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</row>
    <row r="993" ht="13.5" customHeight="1" spans="1:15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</row>
    <row r="994" ht="13.5" customHeight="1" spans="1:15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</row>
    <row r="995" ht="13.5" customHeight="1" spans="1:15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</row>
    <row r="996" ht="13.5" customHeight="1" spans="1:15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</row>
    <row r="997" ht="13.5" customHeight="1" spans="1:15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</row>
    <row r="998" ht="13.5" customHeight="1" spans="1:15">
      <c r="A998" s="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</row>
    <row r="999" ht="13.5" customHeight="1" spans="1:15">
      <c r="A999" s="4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</row>
  </sheetData>
  <mergeCells count="3">
    <mergeCell ref="B16:B17"/>
    <mergeCell ref="C16:C17"/>
    <mergeCell ref="A1:AI12"/>
  </mergeCells>
  <dataValidations count="2">
    <dataValidation type="list" allowBlank="1" showErrorMessage="1" sqref="H23:H24">
      <formula1>"Undergraduate,Postgraduate"</formula1>
    </dataValidation>
    <dataValidation type="list" allowBlank="1" showErrorMessage="1" sqref="O23:O24">
      <formula1>"Study,Research"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Jarad</dc:creator>
  <cp:lastModifiedBy>侯锐</cp:lastModifiedBy>
  <dcterms:created xsi:type="dcterms:W3CDTF">2023-10-11T06:07:00Z</dcterms:created>
  <dcterms:modified xsi:type="dcterms:W3CDTF">2026-04-20T08:40:01Z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CCE064FFD10D4C99937EA61256D94747_12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